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abcd\Sample data table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8" i="1"/>
</calcChain>
</file>

<file path=xl/sharedStrings.xml><?xml version="1.0" encoding="utf-8"?>
<sst xmlns="http://schemas.openxmlformats.org/spreadsheetml/2006/main" count="2480" uniqueCount="980">
  <si>
    <t>Customer ID</t>
  </si>
  <si>
    <t>First Name</t>
  </si>
  <si>
    <t>Last Name</t>
  </si>
  <si>
    <t>Email</t>
  </si>
  <si>
    <t>Phone</t>
  </si>
  <si>
    <t>Address</t>
  </si>
  <si>
    <t>John</t>
  </si>
  <si>
    <t>Smith</t>
  </si>
  <si>
    <t>john.smith@example.com</t>
  </si>
  <si>
    <t>(555) 555-1001</t>
  </si>
  <si>
    <t>123 Main St, Anytown, USA</t>
  </si>
  <si>
    <t>Emily</t>
  </si>
  <si>
    <t>Johnson</t>
  </si>
  <si>
    <t>emily.j@example.com</t>
  </si>
  <si>
    <t>(555) 555-1002</t>
  </si>
  <si>
    <t>456 Elm St, Othertown, USA</t>
  </si>
  <si>
    <t>Michael</t>
  </si>
  <si>
    <t>Brown</t>
  </si>
  <si>
    <t>mbrown@example.com</t>
  </si>
  <si>
    <t>(555) 555-1003</t>
  </si>
  <si>
    <t>789 Oak St, Differenttown, USA</t>
  </si>
  <si>
    <t>Sarah</t>
  </si>
  <si>
    <t>Davis</t>
  </si>
  <si>
    <t>sarah.d@example.com</t>
  </si>
  <si>
    <t>(555) 555-1004</t>
  </si>
  <si>
    <t>101 Pine St, Newcity, USA</t>
  </si>
  <si>
    <t>David</t>
  </si>
  <si>
    <t>Wilson</t>
  </si>
  <si>
    <t>dwilson@example.com</t>
  </si>
  <si>
    <t>(555) 555-1005</t>
  </si>
  <si>
    <t>202 Cedar St, Hometown, USA</t>
  </si>
  <si>
    <t>Olivia</t>
  </si>
  <si>
    <t>Thomas</t>
  </si>
  <si>
    <t>(555) 555-1500</t>
  </si>
  <si>
    <t>(555) 555-1006</t>
  </si>
  <si>
    <t>(555) 555-1007</t>
  </si>
  <si>
    <t>(555) 555-1008</t>
  </si>
  <si>
    <t>(555) 555-1009</t>
  </si>
  <si>
    <t>(555) 555-1010</t>
  </si>
  <si>
    <t>(555) 555-1011</t>
  </si>
  <si>
    <t>(555) 555-1012</t>
  </si>
  <si>
    <t>(555) 555-1013</t>
  </si>
  <si>
    <t>(555) 555-1014</t>
  </si>
  <si>
    <t>(555) 555-1015</t>
  </si>
  <si>
    <t>(555) 555-1016</t>
  </si>
  <si>
    <t>(555) 555-1017</t>
  </si>
  <si>
    <t>(555) 555-1018</t>
  </si>
  <si>
    <t>(555) 555-1019</t>
  </si>
  <si>
    <t>(555) 555-1020</t>
  </si>
  <si>
    <t>(555) 555-1021</t>
  </si>
  <si>
    <t>(555) 555-1022</t>
  </si>
  <si>
    <t>(555) 555-1023</t>
  </si>
  <si>
    <t>(555) 555-1024</t>
  </si>
  <si>
    <t>(555) 555-1025</t>
  </si>
  <si>
    <t>(555) 555-1026</t>
  </si>
  <si>
    <t>(555) 555-1027</t>
  </si>
  <si>
    <t>(555) 555-1028</t>
  </si>
  <si>
    <t>(555) 555-1029</t>
  </si>
  <si>
    <t>(555) 555-1030</t>
  </si>
  <si>
    <t>(555) 555-1031</t>
  </si>
  <si>
    <t>(555) 555-1032</t>
  </si>
  <si>
    <t>(555) 555-1033</t>
  </si>
  <si>
    <t>(555) 555-1034</t>
  </si>
  <si>
    <t>(555) 555-1035</t>
  </si>
  <si>
    <t>(555) 555-1036</t>
  </si>
  <si>
    <t>(555) 555-1037</t>
  </si>
  <si>
    <t>(555) 555-1038</t>
  </si>
  <si>
    <t>(555) 555-1039</t>
  </si>
  <si>
    <t>(555) 555-1040</t>
  </si>
  <si>
    <t>(555) 555-1041</t>
  </si>
  <si>
    <t>(555) 555-1042</t>
  </si>
  <si>
    <t>(555) 555-1043</t>
  </si>
  <si>
    <t>(555) 555-1044</t>
  </si>
  <si>
    <t>(555) 555-1045</t>
  </si>
  <si>
    <t>(555) 555-1046</t>
  </si>
  <si>
    <t>(555) 555-1047</t>
  </si>
  <si>
    <t>(555) 555-1048</t>
  </si>
  <si>
    <t>(555) 555-1049</t>
  </si>
  <si>
    <t>(555) 555-1050</t>
  </si>
  <si>
    <t>(555) 555-1051</t>
  </si>
  <si>
    <t>(555) 555-1052</t>
  </si>
  <si>
    <t>(555) 555-1053</t>
  </si>
  <si>
    <t>(555) 555-1054</t>
  </si>
  <si>
    <t>(555) 555-1055</t>
  </si>
  <si>
    <t>(555) 555-1056</t>
  </si>
  <si>
    <t>(555) 555-1057</t>
  </si>
  <si>
    <t>(555) 555-1058</t>
  </si>
  <si>
    <t>(555) 555-1059</t>
  </si>
  <si>
    <t>(555) 555-1060</t>
  </si>
  <si>
    <t>(555) 555-1061</t>
  </si>
  <si>
    <t>(555) 555-1062</t>
  </si>
  <si>
    <t>(555) 555-1063</t>
  </si>
  <si>
    <t>(555) 555-1064</t>
  </si>
  <si>
    <t>(555) 555-1065</t>
  </si>
  <si>
    <t>(555) 555-1066</t>
  </si>
  <si>
    <t>(555) 555-1067</t>
  </si>
  <si>
    <t>(555) 555-1068</t>
  </si>
  <si>
    <t>(555) 555-1069</t>
  </si>
  <si>
    <t>(555) 555-1070</t>
  </si>
  <si>
    <t>(555) 555-1071</t>
  </si>
  <si>
    <t>(555) 555-1072</t>
  </si>
  <si>
    <t>(555) 555-1073</t>
  </si>
  <si>
    <t>(555) 555-1074</t>
  </si>
  <si>
    <t>(555) 555-1075</t>
  </si>
  <si>
    <t>(555) 555-1076</t>
  </si>
  <si>
    <t>(555) 555-1077</t>
  </si>
  <si>
    <t>(555) 555-1078</t>
  </si>
  <si>
    <t>(555) 555-1079</t>
  </si>
  <si>
    <t>(555) 555-1080</t>
  </si>
  <si>
    <t>(555) 555-1081</t>
  </si>
  <si>
    <t>(555) 555-1082</t>
  </si>
  <si>
    <t>(555) 555-1083</t>
  </si>
  <si>
    <t>(555) 555-1084</t>
  </si>
  <si>
    <t>(555) 555-1085</t>
  </si>
  <si>
    <t>(555) 555-1086</t>
  </si>
  <si>
    <t>(555) 555-1087</t>
  </si>
  <si>
    <t>(555) 555-1088</t>
  </si>
  <si>
    <t>(555) 555-1089</t>
  </si>
  <si>
    <t>(555) 555-1090</t>
  </si>
  <si>
    <t>(555) 555-1091</t>
  </si>
  <si>
    <t>(555) 555-1092</t>
  </si>
  <si>
    <t>(555) 555-1093</t>
  </si>
  <si>
    <t>(555) 555-1094</t>
  </si>
  <si>
    <t>(555) 555-1095</t>
  </si>
  <si>
    <t>(555) 555-1096</t>
  </si>
  <si>
    <t>(555) 555-1097</t>
  </si>
  <si>
    <t>(555) 555-1098</t>
  </si>
  <si>
    <t>(555) 555-1099</t>
  </si>
  <si>
    <t>(555) 555-1100</t>
  </si>
  <si>
    <t>(555) 555-1101</t>
  </si>
  <si>
    <t>(555) 555-1102</t>
  </si>
  <si>
    <t>(555) 555-1103</t>
  </si>
  <si>
    <t>(555) 555-1104</t>
  </si>
  <si>
    <t>(555) 555-1105</t>
  </si>
  <si>
    <t>(555) 555-1106</t>
  </si>
  <si>
    <t>(555) 555-1107</t>
  </si>
  <si>
    <t>(555) 555-1108</t>
  </si>
  <si>
    <t>(555) 555-1109</t>
  </si>
  <si>
    <t>(555) 555-1110</t>
  </si>
  <si>
    <t>(555) 555-1111</t>
  </si>
  <si>
    <t>(555) 555-1112</t>
  </si>
  <si>
    <t>(555) 555-1113</t>
  </si>
  <si>
    <t>(555) 555-1114</t>
  </si>
  <si>
    <t>(555) 555-1115</t>
  </si>
  <si>
    <t>(555) 555-1116</t>
  </si>
  <si>
    <t>(555) 555-1117</t>
  </si>
  <si>
    <t>(555) 555-1118</t>
  </si>
  <si>
    <t>(555) 555-1119</t>
  </si>
  <si>
    <t>(555) 555-1120</t>
  </si>
  <si>
    <t>(555) 555-1121</t>
  </si>
  <si>
    <t>(555) 555-1122</t>
  </si>
  <si>
    <t>(555) 555-1123</t>
  </si>
  <si>
    <t>(555) 555-1124</t>
  </si>
  <si>
    <t>(555) 555-1125</t>
  </si>
  <si>
    <t>(555) 555-1126</t>
  </si>
  <si>
    <t>(555) 555-1127</t>
  </si>
  <si>
    <t>(555) 555-1128</t>
  </si>
  <si>
    <t>(555) 555-1129</t>
  </si>
  <si>
    <t>(555) 555-1130</t>
  </si>
  <si>
    <t>(555) 555-1131</t>
  </si>
  <si>
    <t>(555) 555-1132</t>
  </si>
  <si>
    <t>(555) 555-1133</t>
  </si>
  <si>
    <t>(555) 555-1134</t>
  </si>
  <si>
    <t>(555) 555-1135</t>
  </si>
  <si>
    <t>(555) 555-1136</t>
  </si>
  <si>
    <t>(555) 555-1137</t>
  </si>
  <si>
    <t>(555) 555-1138</t>
  </si>
  <si>
    <t>(555) 555-1139</t>
  </si>
  <si>
    <t>(555) 555-1140</t>
  </si>
  <si>
    <t>(555) 555-1141</t>
  </si>
  <si>
    <t>(555) 555-1142</t>
  </si>
  <si>
    <t>(555) 555-1143</t>
  </si>
  <si>
    <t>(555) 555-1144</t>
  </si>
  <si>
    <t>(555) 555-1145</t>
  </si>
  <si>
    <t>(555) 555-1146</t>
  </si>
  <si>
    <t>(555) 555-1147</t>
  </si>
  <si>
    <t>(555) 555-1148</t>
  </si>
  <si>
    <t>(555) 555-1149</t>
  </si>
  <si>
    <t>(555) 555-1150</t>
  </si>
  <si>
    <t>(555) 555-1151</t>
  </si>
  <si>
    <t>(555) 555-1152</t>
  </si>
  <si>
    <t>(555) 555-1153</t>
  </si>
  <si>
    <t>(555) 555-1154</t>
  </si>
  <si>
    <t>(555) 555-1155</t>
  </si>
  <si>
    <t>(555) 555-1156</t>
  </si>
  <si>
    <t>(555) 555-1157</t>
  </si>
  <si>
    <t>(555) 555-1158</t>
  </si>
  <si>
    <t>(555) 555-1159</t>
  </si>
  <si>
    <t>(555) 555-1160</t>
  </si>
  <si>
    <t>(555) 555-1161</t>
  </si>
  <si>
    <t>(555) 555-1162</t>
  </si>
  <si>
    <t>(555) 555-1163</t>
  </si>
  <si>
    <t>(555) 555-1164</t>
  </si>
  <si>
    <t>(555) 555-1165</t>
  </si>
  <si>
    <t>(555) 555-1166</t>
  </si>
  <si>
    <t>(555) 555-1167</t>
  </si>
  <si>
    <t>(555) 555-1168</t>
  </si>
  <si>
    <t>(555) 555-1169</t>
  </si>
  <si>
    <t>(555) 555-1170</t>
  </si>
  <si>
    <t>(555) 555-1171</t>
  </si>
  <si>
    <t>(555) 555-1172</t>
  </si>
  <si>
    <t>(555) 555-1173</t>
  </si>
  <si>
    <t>(555) 555-1174</t>
  </si>
  <si>
    <t>(555) 555-1175</t>
  </si>
  <si>
    <t>(555) 555-1176</t>
  </si>
  <si>
    <t>(555) 555-1177</t>
  </si>
  <si>
    <t>(555) 555-1178</t>
  </si>
  <si>
    <t>(555) 555-1179</t>
  </si>
  <si>
    <t>(555) 555-1180</t>
  </si>
  <si>
    <t>(555) 555-1181</t>
  </si>
  <si>
    <t>(555) 555-1182</t>
  </si>
  <si>
    <t>(555) 555-1183</t>
  </si>
  <si>
    <t>(555) 555-1184</t>
  </si>
  <si>
    <t>(555) 555-1185</t>
  </si>
  <si>
    <t>(555) 555-1186</t>
  </si>
  <si>
    <t>(555) 555-1187</t>
  </si>
  <si>
    <t>(555) 555-1188</t>
  </si>
  <si>
    <t>(555) 555-1189</t>
  </si>
  <si>
    <t>(555) 555-1190</t>
  </si>
  <si>
    <t>(555) 555-1191</t>
  </si>
  <si>
    <t>(555) 555-1192</t>
  </si>
  <si>
    <t>(555) 555-1193</t>
  </si>
  <si>
    <t>(555) 555-1194</t>
  </si>
  <si>
    <t>(555) 555-1195</t>
  </si>
  <si>
    <t>(555) 555-1196</t>
  </si>
  <si>
    <t>(555) 555-1197</t>
  </si>
  <si>
    <t>(555) 555-1198</t>
  </si>
  <si>
    <t>(555) 555-1199</t>
  </si>
  <si>
    <t>(555) 555-1200</t>
  </si>
  <si>
    <t>(555) 555-1201</t>
  </si>
  <si>
    <t>(555) 555-1202</t>
  </si>
  <si>
    <t>(555) 555-1203</t>
  </si>
  <si>
    <t>(555) 555-1204</t>
  </si>
  <si>
    <t>(555) 555-1205</t>
  </si>
  <si>
    <t>(555) 555-1206</t>
  </si>
  <si>
    <t>(555) 555-1207</t>
  </si>
  <si>
    <t>(555) 555-1208</t>
  </si>
  <si>
    <t>(555) 555-1209</t>
  </si>
  <si>
    <t>(555) 555-1210</t>
  </si>
  <si>
    <t>(555) 555-1211</t>
  </si>
  <si>
    <t>(555) 555-1212</t>
  </si>
  <si>
    <t>(555) 555-1213</t>
  </si>
  <si>
    <t>(555) 555-1214</t>
  </si>
  <si>
    <t>(555) 555-1215</t>
  </si>
  <si>
    <t>(555) 555-1216</t>
  </si>
  <si>
    <t>(555) 555-1217</t>
  </si>
  <si>
    <t>(555) 555-1218</t>
  </si>
  <si>
    <t>(555) 555-1219</t>
  </si>
  <si>
    <t>(555) 555-1220</t>
  </si>
  <si>
    <t>(555) 555-1221</t>
  </si>
  <si>
    <t>(555) 555-1222</t>
  </si>
  <si>
    <t>(555) 555-1223</t>
  </si>
  <si>
    <t>(555) 555-1224</t>
  </si>
  <si>
    <t>(555) 555-1225</t>
  </si>
  <si>
    <t>(555) 555-1226</t>
  </si>
  <si>
    <t>(555) 555-1227</t>
  </si>
  <si>
    <t>(555) 555-1228</t>
  </si>
  <si>
    <t>(555) 555-1229</t>
  </si>
  <si>
    <t>(555) 555-1230</t>
  </si>
  <si>
    <t>(555) 555-1231</t>
  </si>
  <si>
    <t>(555) 555-1232</t>
  </si>
  <si>
    <t>(555) 555-1233</t>
  </si>
  <si>
    <t>(555) 555-1234</t>
  </si>
  <si>
    <t>(555) 555-1235</t>
  </si>
  <si>
    <t>(555) 555-1236</t>
  </si>
  <si>
    <t>(555) 555-1237</t>
  </si>
  <si>
    <t>(555) 555-1238</t>
  </si>
  <si>
    <t>(555) 555-1239</t>
  </si>
  <si>
    <t>(555) 555-1240</t>
  </si>
  <si>
    <t>(555) 555-1241</t>
  </si>
  <si>
    <t>(555) 555-1242</t>
  </si>
  <si>
    <t>(555) 555-1243</t>
  </si>
  <si>
    <t>(555) 555-1244</t>
  </si>
  <si>
    <t>(555) 555-1245</t>
  </si>
  <si>
    <t>(555) 555-1246</t>
  </si>
  <si>
    <t>(555) 555-1247</t>
  </si>
  <si>
    <t>(555) 555-1248</t>
  </si>
  <si>
    <t>(555) 555-1249</t>
  </si>
  <si>
    <t>(555) 555-1250</t>
  </si>
  <si>
    <t>(555) 555-1251</t>
  </si>
  <si>
    <t>(555) 555-1252</t>
  </si>
  <si>
    <t>(555) 555-1253</t>
  </si>
  <si>
    <t>(555) 555-1254</t>
  </si>
  <si>
    <t>(555) 555-1255</t>
  </si>
  <si>
    <t>(555) 555-1256</t>
  </si>
  <si>
    <t>(555) 555-1257</t>
  </si>
  <si>
    <t>(555) 555-1258</t>
  </si>
  <si>
    <t>(555) 555-1259</t>
  </si>
  <si>
    <t>(555) 555-1260</t>
  </si>
  <si>
    <t>(555) 555-1261</t>
  </si>
  <si>
    <t>(555) 555-1262</t>
  </si>
  <si>
    <t>(555) 555-1263</t>
  </si>
  <si>
    <t>(555) 555-1264</t>
  </si>
  <si>
    <t>(555) 555-1265</t>
  </si>
  <si>
    <t>(555) 555-1266</t>
  </si>
  <si>
    <t>(555) 555-1267</t>
  </si>
  <si>
    <t>(555) 555-1268</t>
  </si>
  <si>
    <t>(555) 555-1269</t>
  </si>
  <si>
    <t>(555) 555-1270</t>
  </si>
  <si>
    <t>(555) 555-1271</t>
  </si>
  <si>
    <t>(555) 555-1272</t>
  </si>
  <si>
    <t>(555) 555-1273</t>
  </si>
  <si>
    <t>(555) 555-1274</t>
  </si>
  <si>
    <t>(555) 555-1275</t>
  </si>
  <si>
    <t>(555) 555-1276</t>
  </si>
  <si>
    <t>(555) 555-1277</t>
  </si>
  <si>
    <t>(555) 555-1278</t>
  </si>
  <si>
    <t>(555) 555-1279</t>
  </si>
  <si>
    <t>(555) 555-1280</t>
  </si>
  <si>
    <t>(555) 555-1281</t>
  </si>
  <si>
    <t>(555) 555-1282</t>
  </si>
  <si>
    <t>(555) 555-1283</t>
  </si>
  <si>
    <t>(555) 555-1284</t>
  </si>
  <si>
    <t>(555) 555-1285</t>
  </si>
  <si>
    <t>(555) 555-1286</t>
  </si>
  <si>
    <t>(555) 555-1287</t>
  </si>
  <si>
    <t>(555) 555-1288</t>
  </si>
  <si>
    <t>(555) 555-1289</t>
  </si>
  <si>
    <t>(555) 555-1290</t>
  </si>
  <si>
    <t>(555) 555-1291</t>
  </si>
  <si>
    <t>(555) 555-1292</t>
  </si>
  <si>
    <t>(555) 555-1293</t>
  </si>
  <si>
    <t>(555) 555-1294</t>
  </si>
  <si>
    <t>(555) 555-1295</t>
  </si>
  <si>
    <t>(555) 555-1296</t>
  </si>
  <si>
    <t>(555) 555-1297</t>
  </si>
  <si>
    <t>(555) 555-1298</t>
  </si>
  <si>
    <t>(555) 555-1299</t>
  </si>
  <si>
    <t>(555) 555-1300</t>
  </si>
  <si>
    <t>(555) 555-1301</t>
  </si>
  <si>
    <t>(555) 555-1302</t>
  </si>
  <si>
    <t>(555) 555-1303</t>
  </si>
  <si>
    <t>(555) 555-1304</t>
  </si>
  <si>
    <t>(555) 555-1305</t>
  </si>
  <si>
    <t>(555) 555-1306</t>
  </si>
  <si>
    <t>(555) 555-1307</t>
  </si>
  <si>
    <t>(555) 555-1308</t>
  </si>
  <si>
    <t>(555) 555-1309</t>
  </si>
  <si>
    <t>(555) 555-1310</t>
  </si>
  <si>
    <t>(555) 555-1311</t>
  </si>
  <si>
    <t>(555) 555-1312</t>
  </si>
  <si>
    <t>(555) 555-1313</t>
  </si>
  <si>
    <t>(555) 555-1314</t>
  </si>
  <si>
    <t>(555) 555-1315</t>
  </si>
  <si>
    <t>(555) 555-1316</t>
  </si>
  <si>
    <t>(555) 555-1317</t>
  </si>
  <si>
    <t>(555) 555-1318</t>
  </si>
  <si>
    <t>(555) 555-1319</t>
  </si>
  <si>
    <t>(555) 555-1320</t>
  </si>
  <si>
    <t>(555) 555-1321</t>
  </si>
  <si>
    <t>(555) 555-1322</t>
  </si>
  <si>
    <t>(555) 555-1323</t>
  </si>
  <si>
    <t>(555) 555-1324</t>
  </si>
  <si>
    <t>(555) 555-1325</t>
  </si>
  <si>
    <t>(555) 555-1326</t>
  </si>
  <si>
    <t>(555) 555-1327</t>
  </si>
  <si>
    <t>(555) 555-1328</t>
  </si>
  <si>
    <t>(555) 555-1329</t>
  </si>
  <si>
    <t>(555) 555-1330</t>
  </si>
  <si>
    <t>(555) 555-1331</t>
  </si>
  <si>
    <t>(555) 555-1332</t>
  </si>
  <si>
    <t>(555) 555-1333</t>
  </si>
  <si>
    <t>(555) 555-1334</t>
  </si>
  <si>
    <t>(555) 555-1335</t>
  </si>
  <si>
    <t>(555) 555-1336</t>
  </si>
  <si>
    <t>(555) 555-1337</t>
  </si>
  <si>
    <t>(555) 555-1338</t>
  </si>
  <si>
    <t>(555) 555-1339</t>
  </si>
  <si>
    <t>(555) 555-1340</t>
  </si>
  <si>
    <t>(555) 555-1341</t>
  </si>
  <si>
    <t>(555) 555-1342</t>
  </si>
  <si>
    <t>(555) 555-1343</t>
  </si>
  <si>
    <t>(555) 555-1344</t>
  </si>
  <si>
    <t>(555) 555-1345</t>
  </si>
  <si>
    <t>(555) 555-1346</t>
  </si>
  <si>
    <t>(555) 555-1347</t>
  </si>
  <si>
    <t>(555) 555-1348</t>
  </si>
  <si>
    <t>(555) 555-1349</t>
  </si>
  <si>
    <t>(555) 555-1350</t>
  </si>
  <si>
    <t>(555) 555-1351</t>
  </si>
  <si>
    <t>(555) 555-1352</t>
  </si>
  <si>
    <t>(555) 555-1353</t>
  </si>
  <si>
    <t>(555) 555-1354</t>
  </si>
  <si>
    <t>(555) 555-1355</t>
  </si>
  <si>
    <t>(555) 555-1356</t>
  </si>
  <si>
    <t>(555) 555-1357</t>
  </si>
  <si>
    <t>(555) 555-1358</t>
  </si>
  <si>
    <t>(555) 555-1359</t>
  </si>
  <si>
    <t>(555) 555-1360</t>
  </si>
  <si>
    <t>(555) 555-1361</t>
  </si>
  <si>
    <t>(555) 555-1362</t>
  </si>
  <si>
    <t>(555) 555-1363</t>
  </si>
  <si>
    <t>(555) 555-1364</t>
  </si>
  <si>
    <t>(555) 555-1365</t>
  </si>
  <si>
    <t>(555) 555-1366</t>
  </si>
  <si>
    <t>(555) 555-1367</t>
  </si>
  <si>
    <t>(555) 555-1368</t>
  </si>
  <si>
    <t>(555) 555-1369</t>
  </si>
  <si>
    <t>(555) 555-1370</t>
  </si>
  <si>
    <t>(555) 555-1371</t>
  </si>
  <si>
    <t>(555) 555-1372</t>
  </si>
  <si>
    <t>(555) 555-1373</t>
  </si>
  <si>
    <t>(555) 555-1374</t>
  </si>
  <si>
    <t>(555) 555-1375</t>
  </si>
  <si>
    <t>(555) 555-1376</t>
  </si>
  <si>
    <t>(555) 555-1377</t>
  </si>
  <si>
    <t>(555) 555-1378</t>
  </si>
  <si>
    <t>(555) 555-1379</t>
  </si>
  <si>
    <t>(555) 555-1380</t>
  </si>
  <si>
    <t>(555) 555-1381</t>
  </si>
  <si>
    <t>(555) 555-1382</t>
  </si>
  <si>
    <t>(555) 555-1383</t>
  </si>
  <si>
    <t>(555) 555-1384</t>
  </si>
  <si>
    <t>(555) 555-1385</t>
  </si>
  <si>
    <t>(555) 555-1386</t>
  </si>
  <si>
    <t>(555) 555-1387</t>
  </si>
  <si>
    <t>(555) 555-1388</t>
  </si>
  <si>
    <t>(555) 555-1389</t>
  </si>
  <si>
    <t>(555) 555-1390</t>
  </si>
  <si>
    <t>(555) 555-1391</t>
  </si>
  <si>
    <t>(555) 555-1392</t>
  </si>
  <si>
    <t>(555) 555-1393</t>
  </si>
  <si>
    <t>(555) 555-1394</t>
  </si>
  <si>
    <t>(555) 555-1395</t>
  </si>
  <si>
    <t>(555) 555-1396</t>
  </si>
  <si>
    <t>(555) 555-1397</t>
  </si>
  <si>
    <t>(555) 555-1398</t>
  </si>
  <si>
    <t>(555) 555-1399</t>
  </si>
  <si>
    <t>(555) 555-1400</t>
  </si>
  <si>
    <t>(555) 555-1401</t>
  </si>
  <si>
    <t>(555) 555-1402</t>
  </si>
  <si>
    <t>(555) 555-1403</t>
  </si>
  <si>
    <t>(555) 555-1404</t>
  </si>
  <si>
    <t>(555) 555-1405</t>
  </si>
  <si>
    <t>(555) 555-1406</t>
  </si>
  <si>
    <t>(555) 555-1407</t>
  </si>
  <si>
    <t>(555) 555-1408</t>
  </si>
  <si>
    <t>(555) 555-1409</t>
  </si>
  <si>
    <t>(555) 555-1410</t>
  </si>
  <si>
    <t>(555) 555-1411</t>
  </si>
  <si>
    <t>(555) 555-1412</t>
  </si>
  <si>
    <t>(555) 555-1413</t>
  </si>
  <si>
    <t>(555) 555-1414</t>
  </si>
  <si>
    <t>(555) 555-1415</t>
  </si>
  <si>
    <t>(555) 555-1416</t>
  </si>
  <si>
    <t>(555) 555-1417</t>
  </si>
  <si>
    <t>(555) 555-1418</t>
  </si>
  <si>
    <t>(555) 555-1419</t>
  </si>
  <si>
    <t>(555) 555-1420</t>
  </si>
  <si>
    <t>(555) 555-1421</t>
  </si>
  <si>
    <t>(555) 555-1422</t>
  </si>
  <si>
    <t>(555) 555-1423</t>
  </si>
  <si>
    <t>(555) 555-1424</t>
  </si>
  <si>
    <t>(555) 555-1425</t>
  </si>
  <si>
    <t>(555) 555-1426</t>
  </si>
  <si>
    <t>(555) 555-1427</t>
  </si>
  <si>
    <t>(555) 555-1428</t>
  </si>
  <si>
    <t>(555) 555-1429</t>
  </si>
  <si>
    <t>(555) 555-1430</t>
  </si>
  <si>
    <t>(555) 555-1431</t>
  </si>
  <si>
    <t>(555) 555-1432</t>
  </si>
  <si>
    <t>(555) 555-1433</t>
  </si>
  <si>
    <t>(555) 555-1434</t>
  </si>
  <si>
    <t>(555) 555-1435</t>
  </si>
  <si>
    <t>(555) 555-1436</t>
  </si>
  <si>
    <t>(555) 555-1437</t>
  </si>
  <si>
    <t>(555) 555-1438</t>
  </si>
  <si>
    <t>(555) 555-1439</t>
  </si>
  <si>
    <t>(555) 555-1440</t>
  </si>
  <si>
    <t>(555) 555-1441</t>
  </si>
  <si>
    <t>(555) 555-1442</t>
  </si>
  <si>
    <t>(555) 555-1443</t>
  </si>
  <si>
    <t>(555) 555-1444</t>
  </si>
  <si>
    <t>(555) 555-1445</t>
  </si>
  <si>
    <t>(555) 555-1446</t>
  </si>
  <si>
    <t>(555) 555-1447</t>
  </si>
  <si>
    <t>(555) 555-1448</t>
  </si>
  <si>
    <t>(555) 555-1449</t>
  </si>
  <si>
    <t>(555) 555-1450</t>
  </si>
  <si>
    <t>(555) 555-1451</t>
  </si>
  <si>
    <t>(555) 555-1452</t>
  </si>
  <si>
    <t>(555) 555-1453</t>
  </si>
  <si>
    <t>(555) 555-1454</t>
  </si>
  <si>
    <t>(555) 555-1455</t>
  </si>
  <si>
    <t>(555) 555-1456</t>
  </si>
  <si>
    <t>(555) 555-1457</t>
  </si>
  <si>
    <t>(555) 555-1458</t>
  </si>
  <si>
    <t>(555) 555-1459</t>
  </si>
  <si>
    <t>(555) 555-1460</t>
  </si>
  <si>
    <t>(555) 555-1461</t>
  </si>
  <si>
    <t>(555) 555-1462</t>
  </si>
  <si>
    <t>(555) 555-1463</t>
  </si>
  <si>
    <t>(555) 555-1464</t>
  </si>
  <si>
    <t>(555) 555-1465</t>
  </si>
  <si>
    <t>(555) 555-1466</t>
  </si>
  <si>
    <t>(555) 555-1467</t>
  </si>
  <si>
    <t>(555) 555-1468</t>
  </si>
  <si>
    <t>(555) 555-1469</t>
  </si>
  <si>
    <t>(555) 555-1470</t>
  </si>
  <si>
    <t>(555) 555-1471</t>
  </si>
  <si>
    <t>(555) 555-1472</t>
  </si>
  <si>
    <t>(555) 555-1473</t>
  </si>
  <si>
    <t>(555) 555-1474</t>
  </si>
  <si>
    <t>(555) 555-1475</t>
  </si>
  <si>
    <t>(555) 555-1476</t>
  </si>
  <si>
    <t>(555) 555-1477</t>
  </si>
  <si>
    <t>(555) 555-1478</t>
  </si>
  <si>
    <t>(555) 555-1479</t>
  </si>
  <si>
    <t>(555) 555-1480</t>
  </si>
  <si>
    <t>(555) 555-1481</t>
  </si>
  <si>
    <t>(555) 555-1482</t>
  </si>
  <si>
    <t>(555) 555-1483</t>
  </si>
  <si>
    <t>(555) 555-1484</t>
  </si>
  <si>
    <t>(555) 555-1485</t>
  </si>
  <si>
    <t>(555) 555-1486</t>
  </si>
  <si>
    <t>(555) 555-1487</t>
  </si>
  <si>
    <t>(555) 555-1488</t>
  </si>
  <si>
    <t>(555) 555-1489</t>
  </si>
  <si>
    <t>(555) 555-1490</t>
  </si>
  <si>
    <t>(555) 555-1491</t>
  </si>
  <si>
    <t>(555) 555-1492</t>
  </si>
  <si>
    <t>(555) 555-1493</t>
  </si>
  <si>
    <t>(555) 555-1494</t>
  </si>
  <si>
    <t>(555) 555-1495</t>
  </si>
  <si>
    <t>(555) 555-1496</t>
  </si>
  <si>
    <t>(555) 555-1497</t>
  </si>
  <si>
    <t>(555) 555-1498</t>
  </si>
  <si>
    <t>(555) 555-1499</t>
  </si>
  <si>
    <t>(555) 555-1501</t>
  </si>
  <si>
    <t>(555) 555-1502</t>
  </si>
  <si>
    <t>(555) 555-1503</t>
  </si>
  <si>
    <t>(555) 555-1504</t>
  </si>
  <si>
    <t>(555) 555-1505</t>
  </si>
  <si>
    <t>(555) 555-1506</t>
  </si>
  <si>
    <t>(555) 555-1507</t>
  </si>
  <si>
    <t>(555) 555-1508</t>
  </si>
  <si>
    <t>(555) 555-1509</t>
  </si>
  <si>
    <t>(555) 555-1510</t>
  </si>
  <si>
    <t>(555) 555-1511</t>
  </si>
  <si>
    <t>(555) 555-1512</t>
  </si>
  <si>
    <t>(555) 555-1513</t>
  </si>
  <si>
    <t>(555) 555-1514</t>
  </si>
  <si>
    <t>(555) 555-1515</t>
  </si>
  <si>
    <t>(555) 555-1516</t>
  </si>
  <si>
    <t>(555) 555-1517</t>
  </si>
  <si>
    <t>(555) 555-1518</t>
  </si>
  <si>
    <t>(555) 555-1519</t>
  </si>
  <si>
    <t>(555) 555-1520</t>
  </si>
  <si>
    <t>(555) 555-1521</t>
  </si>
  <si>
    <t>(555) 555-1522</t>
  </si>
  <si>
    <t>(555) 555-1523</t>
  </si>
  <si>
    <t>(555) 555-1524</t>
  </si>
  <si>
    <t>(555) 555-1525</t>
  </si>
  <si>
    <t>(555) 555-1526</t>
  </si>
  <si>
    <t>(555) 555-1527</t>
  </si>
  <si>
    <t>(555) 555-1528</t>
  </si>
  <si>
    <t>(555) 555-1529</t>
  </si>
  <si>
    <t>(555) 555-1530</t>
  </si>
  <si>
    <t>(555) 555-1531</t>
  </si>
  <si>
    <t>(555) 555-1532</t>
  </si>
  <si>
    <t>(555) 555-1533</t>
  </si>
  <si>
    <t>(555) 555-1534</t>
  </si>
  <si>
    <t>(555) 555-1535</t>
  </si>
  <si>
    <t>(555) 555-1536</t>
  </si>
  <si>
    <t>(555) 555-1537</t>
  </si>
  <si>
    <t>(555) 555-1538</t>
  </si>
  <si>
    <t>(555) 555-1539</t>
  </si>
  <si>
    <t>(555) 555-1540</t>
  </si>
  <si>
    <t>(555) 555-1541</t>
  </si>
  <si>
    <t>(555) 555-1542</t>
  </si>
  <si>
    <t>(555) 555-1543</t>
  </si>
  <si>
    <t>(555) 555-1544</t>
  </si>
  <si>
    <t>(555) 555-1545</t>
  </si>
  <si>
    <t>(555) 555-1546</t>
  </si>
  <si>
    <t>(555) 555-1547</t>
  </si>
  <si>
    <t>(555) 555-1548</t>
  </si>
  <si>
    <t>(555) 555-1549</t>
  </si>
  <si>
    <t>(555) 555-1550</t>
  </si>
  <si>
    <t>(555) 555-1551</t>
  </si>
  <si>
    <t>(555) 555-1552</t>
  </si>
  <si>
    <t>(555) 555-1553</t>
  </si>
  <si>
    <t>(555) 555-1554</t>
  </si>
  <si>
    <t>(555) 555-1555</t>
  </si>
  <si>
    <t>(555) 555-1556</t>
  </si>
  <si>
    <t>(555) 555-1557</t>
  </si>
  <si>
    <t>(555) 555-1558</t>
  </si>
  <si>
    <t>(555) 555-1559</t>
  </si>
  <si>
    <t>(555) 555-1560</t>
  </si>
  <si>
    <t>(555) 555-1561</t>
  </si>
  <si>
    <t>(555) 555-1562</t>
  </si>
  <si>
    <t>(555) 555-1563</t>
  </si>
  <si>
    <t>(555) 555-1564</t>
  </si>
  <si>
    <t>(555) 555-1565</t>
  </si>
  <si>
    <t>(555) 555-1566</t>
  </si>
  <si>
    <t>(555) 555-1567</t>
  </si>
  <si>
    <t>(555) 555-1568</t>
  </si>
  <si>
    <t>(555) 555-1569</t>
  </si>
  <si>
    <t>(555) 555-1570</t>
  </si>
  <si>
    <t>(555) 555-1571</t>
  </si>
  <si>
    <t>(555) 555-1572</t>
  </si>
  <si>
    <t>(555) 555-1573</t>
  </si>
  <si>
    <t>(555) 555-1574</t>
  </si>
  <si>
    <t>(555) 555-1575</t>
  </si>
  <si>
    <t>(555) 555-1576</t>
  </si>
  <si>
    <t>(555) 555-1577</t>
  </si>
  <si>
    <t>(555) 555-1578</t>
  </si>
  <si>
    <t>(555) 555-1579</t>
  </si>
  <si>
    <t>(555) 555-1580</t>
  </si>
  <si>
    <t>(555) 555-1581</t>
  </si>
  <si>
    <t>(555) 555-1582</t>
  </si>
  <si>
    <t>(555) 555-1583</t>
  </si>
  <si>
    <t>(555) 555-1584</t>
  </si>
  <si>
    <t>(555) 555-1585</t>
  </si>
  <si>
    <t>(555) 555-1586</t>
  </si>
  <si>
    <t>(555) 555-1587</t>
  </si>
  <si>
    <t>(555) 555-1588</t>
  </si>
  <si>
    <t>(555) 555-1589</t>
  </si>
  <si>
    <t>(555) 555-1590</t>
  </si>
  <si>
    <t>(555) 555-1591</t>
  </si>
  <si>
    <t>(555) 555-1592</t>
  </si>
  <si>
    <t>(555) 555-1593</t>
  </si>
  <si>
    <t>(555) 555-1594</t>
  </si>
  <si>
    <t>(555) 555-1595</t>
  </si>
  <si>
    <t>(555) 555-1596</t>
  </si>
  <si>
    <t>(555) 555-1597</t>
  </si>
  <si>
    <t>(555) 555-1598</t>
  </si>
  <si>
    <t>(555) 555-1599</t>
  </si>
  <si>
    <t>(555) 555-1600</t>
  </si>
  <si>
    <t>(555) 555-1601</t>
  </si>
  <si>
    <t>(555) 555-1602</t>
  </si>
  <si>
    <t>(555) 555-1603</t>
  </si>
  <si>
    <t>(555) 555-1604</t>
  </si>
  <si>
    <t>(555) 555-1605</t>
  </si>
  <si>
    <t>(555) 555-1606</t>
  </si>
  <si>
    <t>(555) 555-1607</t>
  </si>
  <si>
    <t>(555) 555-1608</t>
  </si>
  <si>
    <t>(555) 555-1609</t>
  </si>
  <si>
    <t>(555) 555-1610</t>
  </si>
  <si>
    <t>(555) 555-1611</t>
  </si>
  <si>
    <t>(555) 555-1612</t>
  </si>
  <si>
    <t>(555) 555-1613</t>
  </si>
  <si>
    <t>(555) 555-1614</t>
  </si>
  <si>
    <t>(555) 555-1615</t>
  </si>
  <si>
    <t>(555) 555-1616</t>
  </si>
  <si>
    <t>(555) 555-1617</t>
  </si>
  <si>
    <t>Noah</t>
  </si>
  <si>
    <t>Liam</t>
  </si>
  <si>
    <t>Ava</t>
  </si>
  <si>
    <t>Isabella</t>
  </si>
  <si>
    <t>Jones</t>
  </si>
  <si>
    <t>Sophia</t>
  </si>
  <si>
    <t>Clark</t>
  </si>
  <si>
    <t>Mia</t>
  </si>
  <si>
    <t>White</t>
  </si>
  <si>
    <t>Charlotte</t>
  </si>
  <si>
    <t>Harris</t>
  </si>
  <si>
    <t>Amelia</t>
  </si>
  <si>
    <t>Martinez</t>
  </si>
  <si>
    <t>Harper</t>
  </si>
  <si>
    <t>Thompson</t>
  </si>
  <si>
    <t>Evelyn</t>
  </si>
  <si>
    <t>Hall</t>
  </si>
  <si>
    <t>Abigail</t>
  </si>
  <si>
    <t>Lopez</t>
  </si>
  <si>
    <t>Turner</t>
  </si>
  <si>
    <t>Grace</t>
  </si>
  <si>
    <t>Adams</t>
  </si>
  <si>
    <t>Scarlett</t>
  </si>
  <si>
    <t>Walker</t>
  </si>
  <si>
    <t>Chloe</t>
  </si>
  <si>
    <t>Parker</t>
  </si>
  <si>
    <t>Zoey</t>
  </si>
  <si>
    <t>Wright</t>
  </si>
  <si>
    <t>Addison</t>
  </si>
  <si>
    <t>Scott</t>
  </si>
  <si>
    <t>Lily</t>
  </si>
  <si>
    <t>Mitchell</t>
  </si>
  <si>
    <t>Ellie</t>
  </si>
  <si>
    <t>Green</t>
  </si>
  <si>
    <t>Aubrey</t>
  </si>
  <si>
    <t>Rodriguez</t>
  </si>
  <si>
    <t>Stella</t>
  </si>
  <si>
    <t>Hill</t>
  </si>
  <si>
    <t>Aurora</t>
  </si>
  <si>
    <t>Nelson</t>
  </si>
  <si>
    <t>Natalie</t>
  </si>
  <si>
    <t>Baker</t>
  </si>
  <si>
    <t>Hannah</t>
  </si>
  <si>
    <t>Lewis</t>
  </si>
  <si>
    <t>Zoe</t>
  </si>
  <si>
    <t>Carter</t>
  </si>
  <si>
    <t>Savannah</t>
  </si>
  <si>
    <t>Brooks</t>
  </si>
  <si>
    <t>Brooklyn</t>
  </si>
  <si>
    <t>Rivera</t>
  </si>
  <si>
    <t>Leah</t>
  </si>
  <si>
    <t>Martin</t>
  </si>
  <si>
    <t>Cooper</t>
  </si>
  <si>
    <t>Violet</t>
  </si>
  <si>
    <t>Reed</t>
  </si>
  <si>
    <t>Claire</t>
  </si>
  <si>
    <t>Kelly</t>
  </si>
  <si>
    <t>Skylar</t>
  </si>
  <si>
    <t>Bailey</t>
  </si>
  <si>
    <t>Layla</t>
  </si>
  <si>
    <t>Hayes</t>
  </si>
  <si>
    <t>Paisley</t>
  </si>
  <si>
    <t>Howard</t>
  </si>
  <si>
    <t>Everly</t>
  </si>
  <si>
    <t>Coleman</t>
  </si>
  <si>
    <t>Aubree</t>
  </si>
  <si>
    <t>Cox</t>
  </si>
  <si>
    <t>Pierce</t>
  </si>
  <si>
    <t>Avery</t>
  </si>
  <si>
    <t>Murphy</t>
  </si>
  <si>
    <t>Sullivan</t>
  </si>
  <si>
    <t>Lucy</t>
  </si>
  <si>
    <t>Washington</t>
  </si>
  <si>
    <t>Bella</t>
  </si>
  <si>
    <t>Perry</t>
  </si>
  <si>
    <t>Nova</t>
  </si>
  <si>
    <t>James</t>
  </si>
  <si>
    <t>Luna</t>
  </si>
  <si>
    <t>Hazel</t>
  </si>
  <si>
    <t>Wood</t>
  </si>
  <si>
    <t>Mila</t>
  </si>
  <si>
    <t>Adalyn</t>
  </si>
  <si>
    <t>Morris</t>
  </si>
  <si>
    <t>Aria</t>
  </si>
  <si>
    <t>Ward</t>
  </si>
  <si>
    <t>Foster</t>
  </si>
  <si>
    <t>Gonzales</t>
  </si>
  <si>
    <t>Morgan</t>
  </si>
  <si>
    <t>Eliana</t>
  </si>
  <si>
    <t>Bennett</t>
  </si>
  <si>
    <t>Gray</t>
  </si>
  <si>
    <t>Peyton</t>
  </si>
  <si>
    <t>Ross</t>
  </si>
  <si>
    <t>Alexander</t>
  </si>
  <si>
    <t>Valentina</t>
  </si>
  <si>
    <t>Butler</t>
  </si>
  <si>
    <t>Young</t>
  </si>
  <si>
    <t>Sanders</t>
  </si>
  <si>
    <t>Price</t>
  </si>
  <si>
    <t>Makayla</t>
  </si>
  <si>
    <t>Flores</t>
  </si>
  <si>
    <t>Naomi</t>
  </si>
  <si>
    <t>Simmons</t>
  </si>
  <si>
    <t>Henderson</t>
  </si>
  <si>
    <t>Adeline</t>
  </si>
  <si>
    <t>Watson</t>
  </si>
  <si>
    <t>Long</t>
  </si>
  <si>
    <t>Alice</t>
  </si>
  <si>
    <t>Serenity</t>
  </si>
  <si>
    <t>Phillips</t>
  </si>
  <si>
    <t>Camila</t>
  </si>
  <si>
    <t>Anderson</t>
  </si>
  <si>
    <t>King</t>
  </si>
  <si>
    <t>Riley</t>
  </si>
  <si>
    <t>Powell</t>
  </si>
  <si>
    <t>Rogers</t>
  </si>
  <si>
    <t>Penelope</t>
  </si>
  <si>
    <t>Hailey</t>
  </si>
  <si>
    <t>Richardson</t>
  </si>
  <si>
    <t>Perez</t>
  </si>
  <si>
    <t>Nora</t>
  </si>
  <si>
    <t>Emma</t>
  </si>
  <si>
    <t>Jackson</t>
  </si>
  <si>
    <t>Moore</t>
  </si>
  <si>
    <t>Evans</t>
  </si>
  <si>
    <t>Garcia</t>
  </si>
  <si>
    <t>Allen</t>
  </si>
  <si>
    <t>Ella</t>
  </si>
  <si>
    <t>Sofia</t>
  </si>
  <si>
    <t>Lee</t>
  </si>
  <si>
    <t>Gonzalez</t>
  </si>
  <si>
    <t>Collins</t>
  </si>
  <si>
    <t>Bell</t>
  </si>
  <si>
    <t>Cook</t>
  </si>
  <si>
    <t>Russell</t>
  </si>
  <si>
    <t>Campbell</t>
  </si>
  <si>
    <t>Hughes</t>
  </si>
  <si>
    <t>Jenkins</t>
  </si>
  <si>
    <t>Miller</t>
  </si>
  <si>
    <t>Taylor</t>
  </si>
  <si>
    <t>Elizabeth</t>
  </si>
  <si>
    <t>Robinson</t>
  </si>
  <si>
    <t>Madison</t>
  </si>
  <si>
    <t>Victoria</t>
  </si>
  <si>
    <t>Eleanor</t>
  </si>
  <si>
    <t>Emery</t>
  </si>
  <si>
    <t>Lillian</t>
  </si>
  <si>
    <t>124 Main St, Anytown, USA</t>
  </si>
  <si>
    <t>457 Elm St, Othertown, USA</t>
  </si>
  <si>
    <t>790 Oak St, Differenttown, USA</t>
  </si>
  <si>
    <t>102 Pine St, Newcity, USA</t>
  </si>
  <si>
    <t>203 Cedar St, Hometown, USA</t>
  </si>
  <si>
    <t>125 Main St, Anytown, USA</t>
  </si>
  <si>
    <t>458 Elm St, Othertown, USA</t>
  </si>
  <si>
    <t>791 Oak St, Differenttown, USA</t>
  </si>
  <si>
    <t>103 Pine St, Newcity, USA</t>
  </si>
  <si>
    <t>204 Cedar St, Hometown, USA</t>
  </si>
  <si>
    <t>126 Main St, Anytown, USA</t>
  </si>
  <si>
    <t>459 Elm St, Othertown, USA</t>
  </si>
  <si>
    <t>792 Oak St, Differenttown, USA</t>
  </si>
  <si>
    <t>104 Pine St, Newcity, USA</t>
  </si>
  <si>
    <t>205 Cedar St, Hometown, USA</t>
  </si>
  <si>
    <t>127 Main St, Anytown, USA</t>
  </si>
  <si>
    <t>460 Elm St, Othertown, USA</t>
  </si>
  <si>
    <t>793 Oak St, Differenttown, USA</t>
  </si>
  <si>
    <t>105 Pine St, Newcity, USA</t>
  </si>
  <si>
    <t>206 Cedar St, Hometown, USA</t>
  </si>
  <si>
    <t>128 Main St, Anytown, USA</t>
  </si>
  <si>
    <t>461 Elm St, Othertown, USA</t>
  </si>
  <si>
    <t>794 Oak St, Differenttown, USA</t>
  </si>
  <si>
    <t>106 Pine St, Newcity, USA</t>
  </si>
  <si>
    <t>207 Cedar St, Hometown, USA</t>
  </si>
  <si>
    <t>129 Main St, Anytown, USA</t>
  </si>
  <si>
    <t>462 Elm St, Othertown, USA</t>
  </si>
  <si>
    <t>795 Oak St, Differenttown, USA</t>
  </si>
  <si>
    <t>107 Pine St, Newcity, USA</t>
  </si>
  <si>
    <t>208 Cedar St, Hometown, USA</t>
  </si>
  <si>
    <t>130 Main St, Anytown, USA</t>
  </si>
  <si>
    <t>463 Elm St, Othertown, USA</t>
  </si>
  <si>
    <t>796 Oak St, Differenttown, USA</t>
  </si>
  <si>
    <t>108 Pine St, Newcity, USA</t>
  </si>
  <si>
    <t>209 Cedar St, Hometown, USA</t>
  </si>
  <si>
    <t>131 Main St, Anytown, USA</t>
  </si>
  <si>
    <t>464 Elm St, Othertown, USA</t>
  </si>
  <si>
    <t>797 Oak St, Differenttown, USA</t>
  </si>
  <si>
    <t>109 Pine St, Newcity, USA</t>
  </si>
  <si>
    <t>210 Cedar St, Hometown, USA</t>
  </si>
  <si>
    <t>132 Main St, Anytown, USA</t>
  </si>
  <si>
    <t>465 Elm St, Othertown, USA</t>
  </si>
  <si>
    <t>798 Oak St, Differenttown, USA</t>
  </si>
  <si>
    <t>110 Pine St, Newcity, USA</t>
  </si>
  <si>
    <t>211 Cedar St, Hometown, USA</t>
  </si>
  <si>
    <t>133 Main St, Anytown, USA</t>
  </si>
  <si>
    <t>466 Elm St, Othertown, USA</t>
  </si>
  <si>
    <t>799 Oak St, Differenttown, USA</t>
  </si>
  <si>
    <t>111 Pine St, Newcity, USA</t>
  </si>
  <si>
    <t>212 Cedar St, Hometown, USA</t>
  </si>
  <si>
    <t>134 Main St, Anytown, USA</t>
  </si>
  <si>
    <t>467 Elm St, Othertown, USA</t>
  </si>
  <si>
    <t>800 Oak St, Differenttown, USA</t>
  </si>
  <si>
    <t>112 Pine St, Newcity, USA</t>
  </si>
  <si>
    <t>213 Cedar St, Hometown, USA</t>
  </si>
  <si>
    <t>135 Main St, Anytown, USA</t>
  </si>
  <si>
    <t>468 Elm St, Othertown, USA</t>
  </si>
  <si>
    <t>801 Oak St, Differenttown, USA</t>
  </si>
  <si>
    <t>113 Pine St, Newcity, USA</t>
  </si>
  <si>
    <t>214 Cedar St, Hometown, USA</t>
  </si>
  <si>
    <t>136 Main St, Anytown, USA</t>
  </si>
  <si>
    <t>469 Elm St, Othertown, USA</t>
  </si>
  <si>
    <t>802 Oak St, Differenttown, USA</t>
  </si>
  <si>
    <t>114 Pine St, Newcity, USA</t>
  </si>
  <si>
    <t>215 Cedar St, Hometown, USA</t>
  </si>
  <si>
    <t>137 Main St, Anytown, USA</t>
  </si>
  <si>
    <t>470 Elm St, Othertown, USA</t>
  </si>
  <si>
    <t>803 Oak St, Differenttown, USA</t>
  </si>
  <si>
    <t>115 Pine St, Newcity, USA</t>
  </si>
  <si>
    <t>216 Cedar St, Hometown, USA</t>
  </si>
  <si>
    <t>138 Main St, Anytown, USA</t>
  </si>
  <si>
    <t>471 Elm St, Othertown, USA</t>
  </si>
  <si>
    <t>804 Oak St, Differenttown, USA</t>
  </si>
  <si>
    <t>116 Pine St, Newcity, USA</t>
  </si>
  <si>
    <t>217 Cedar St, Hometown, USA</t>
  </si>
  <si>
    <t>139 Main St, Anytown, USA</t>
  </si>
  <si>
    <t>472 Elm St, Othertown, USA</t>
  </si>
  <si>
    <t>805 Oak St, Differenttown, USA</t>
  </si>
  <si>
    <t>117 Pine St, Newcity, USA</t>
  </si>
  <si>
    <t>218 Cedar St, Hometown, USA</t>
  </si>
  <si>
    <t>140 Main St, Anytown, USA</t>
  </si>
  <si>
    <t>473 Elm St, Othertown, USA</t>
  </si>
  <si>
    <t>806 Oak St, Differenttown, USA</t>
  </si>
  <si>
    <t>118 Pine St, Newcity, USA</t>
  </si>
  <si>
    <t>219 Cedar St, Hometown, USA</t>
  </si>
  <si>
    <t>141 Main St, Anytown, USA</t>
  </si>
  <si>
    <t>474 Elm St, Othertown, USA</t>
  </si>
  <si>
    <t>807 Oak St, Differenttown, USA</t>
  </si>
  <si>
    <t>119 Pine St, Newcity, USA</t>
  </si>
  <si>
    <t>220 Cedar St, Hometown, USA</t>
  </si>
  <si>
    <t>142 Main St, Anytown, USA</t>
  </si>
  <si>
    <t>475 Elm St, Othertown, USA</t>
  </si>
  <si>
    <t>808 Oak St, Differenttown, USA</t>
  </si>
  <si>
    <t>120 Pine St, Newcity, USA</t>
  </si>
  <si>
    <t>221 Cedar St, Hometown, USA</t>
  </si>
  <si>
    <t>143 Main St, Anytown, USA</t>
  </si>
  <si>
    <t>476 Elm St, Othertown, USA</t>
  </si>
  <si>
    <t>809 Oak St, Differenttown, USA</t>
  </si>
  <si>
    <t>121 Pine St, Newcity, USA</t>
  </si>
  <si>
    <t>222 Cedar St, Hometown, USA</t>
  </si>
  <si>
    <t>144 Main St, Anytown, USA</t>
  </si>
  <si>
    <t>477 Elm St, Othertown, USA</t>
  </si>
  <si>
    <t>810 Oak St, Differenttown, USA</t>
  </si>
  <si>
    <t>122 Pine St, Newcity, USA</t>
  </si>
  <si>
    <t>223 Cedar St, Hometown, USA</t>
  </si>
  <si>
    <t>145 Main St, Anytown, USA</t>
  </si>
  <si>
    <t>478 Elm St, Othertown, USA</t>
  </si>
  <si>
    <t>811 Oak St, Differenttown, USA</t>
  </si>
  <si>
    <t>123 Pine St, Newcity, USA</t>
  </si>
  <si>
    <t>224 Cedar St, Hometown, USA</t>
  </si>
  <si>
    <t>146 Main St, Anytown, USA</t>
  </si>
  <si>
    <t>479 Elm St, Othertown, USA</t>
  </si>
  <si>
    <t>812 Oak St, Differenttown, USA</t>
  </si>
  <si>
    <t>124 Pine St, Newcity, USA</t>
  </si>
  <si>
    <t>225 Cedar St, Hometown, USA</t>
  </si>
  <si>
    <t>147 Main St, Anytown, USA</t>
  </si>
  <si>
    <t>480 Elm St, Othertown, USA</t>
  </si>
  <si>
    <t>813 Oak St, Differenttown, USA</t>
  </si>
  <si>
    <t>125 Pine St, Newcity, USA</t>
  </si>
  <si>
    <t>226 Cedar St, Hometown, USA</t>
  </si>
  <si>
    <t>148 Main St, Anytown, USA</t>
  </si>
  <si>
    <t>481 Elm St, Othertown, USA</t>
  </si>
  <si>
    <t>814 Oak St, Differenttown, USA</t>
  </si>
  <si>
    <t>126 Pine St, Newcity, USA</t>
  </si>
  <si>
    <t>227 Cedar St, Hometown, USA</t>
  </si>
  <si>
    <t>149 Main St, Anytown, USA</t>
  </si>
  <si>
    <t>482 Elm St, Othertown, USA</t>
  </si>
  <si>
    <t>815 Oak St, Differenttown, USA</t>
  </si>
  <si>
    <t>127 Pine St, Newcity, USA</t>
  </si>
  <si>
    <t>228 Cedar St, Hometown, USA</t>
  </si>
  <si>
    <t>150 Main St, Anytown, USA</t>
  </si>
  <si>
    <t>483 Elm St, Othertown, USA</t>
  </si>
  <si>
    <t>816 Oak St, Differenttown, USA</t>
  </si>
  <si>
    <t>128 Pine St, Newcity, USA</t>
  </si>
  <si>
    <t>229 Cedar St, Hometown, USA</t>
  </si>
  <si>
    <t>151 Main St, Anytown, USA</t>
  </si>
  <si>
    <t>484 Elm St, Othertown, USA</t>
  </si>
  <si>
    <t>817 Oak St, Differenttown, USA</t>
  </si>
  <si>
    <t>129 Pine St, Newcity, USA</t>
  </si>
  <si>
    <t>230 Cedar St, Hometown, USA</t>
  </si>
  <si>
    <t>152 Main St, Anytown, USA</t>
  </si>
  <si>
    <t>485 Elm St, Othertown, USA</t>
  </si>
  <si>
    <t>818 Oak St, Differenttown, USA</t>
  </si>
  <si>
    <t>130 Pine St, Newcity, USA</t>
  </si>
  <si>
    <t>231 Cedar St, Hometown, USA</t>
  </si>
  <si>
    <t>153 Main St, Anytown, USA</t>
  </si>
  <si>
    <t>486 Elm St, Othertown, USA</t>
  </si>
  <si>
    <t>819 Oak St, Differenttown, USA</t>
  </si>
  <si>
    <t>131 Pine St, Newcity, USA</t>
  </si>
  <si>
    <t>232 Cedar St, Hometown, USA</t>
  </si>
  <si>
    <t>154 Main St, Anytown, USA</t>
  </si>
  <si>
    <t>487 Elm St, Othertown, USA</t>
  </si>
  <si>
    <t>820 Oak St, Differenttown, USA</t>
  </si>
  <si>
    <t>132 Pine St, Newcity, USA</t>
  </si>
  <si>
    <t>233 Cedar St, Hometown, USA</t>
  </si>
  <si>
    <t>155 Main St, Anytown, USA</t>
  </si>
  <si>
    <t>488 Elm St, Othertown, USA</t>
  </si>
  <si>
    <t>821 Oak St, Differenttown, USA</t>
  </si>
  <si>
    <t>133 Pine St, Newcity, USA</t>
  </si>
  <si>
    <t>234 Cedar St, Hometown, USA</t>
  </si>
  <si>
    <t>156 Main St, Anytown, USA</t>
  </si>
  <si>
    <t>489 Elm St, Othertown, USA</t>
  </si>
  <si>
    <t>822 Oak St, Differenttown, USA</t>
  </si>
  <si>
    <t>134 Pine St, Newcity, USA</t>
  </si>
  <si>
    <t>235 Cedar St, Hometown, USA</t>
  </si>
  <si>
    <t>157 Main St, Anytown, USA</t>
  </si>
  <si>
    <t>490 Elm St, Othertown, USA</t>
  </si>
  <si>
    <t>823 Oak St, Differenttown, USA</t>
  </si>
  <si>
    <t>135 Pine St, Newcity, USA</t>
  </si>
  <si>
    <t>236 Cedar St, Hometown, USA</t>
  </si>
  <si>
    <t>158 Main St, Anytown, USA</t>
  </si>
  <si>
    <t>491 Elm St, Othertown, USA</t>
  </si>
  <si>
    <t>824 Oak St, Differenttown, USA</t>
  </si>
  <si>
    <t>136 Pine St, Newcity, USA</t>
  </si>
  <si>
    <t>237 Cedar St, Hometown, USA</t>
  </si>
  <si>
    <t>159 Main St, Anytown, USA</t>
  </si>
  <si>
    <t>492 Elm St, Othertown, USA</t>
  </si>
  <si>
    <t>825 Oak St, Differenttown, USA</t>
  </si>
  <si>
    <t>137 Pine St, Newcity, USA</t>
  </si>
  <si>
    <t>238 Cedar St, Hometown, USA</t>
  </si>
  <si>
    <t>160 Main St, Anytown, USA</t>
  </si>
  <si>
    <t>493 Elm St, Othertown, USA</t>
  </si>
  <si>
    <t>826 Oak St, Differenttown, USA</t>
  </si>
  <si>
    <t>138 Pine St, Newcity, USA</t>
  </si>
  <si>
    <t>239 Cedar St, Hometown, USA</t>
  </si>
  <si>
    <t>161 Main St, Anytown, USA</t>
  </si>
  <si>
    <t>494 Elm St, Othertown, USA</t>
  </si>
  <si>
    <t>Customer Data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</si>
</sst>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9"/>
  <sheetViews>
    <sheetView tabSelected="1" workbookViewId="0">
      <pane ySplit="2" topLeftCell="A3" activePane="bottomLeft" state="frozen"/>
      <selection pane="bottomLeft" activeCell="F7" sqref="F7"/>
    </sheetView>
  </sheetViews>
  <sheetFormatPr defaultRowHeight="14.4" x14ac:dyDescent="0.3"/>
  <cols>
    <col min="1" max="1" width="11.109375" bestFit="1" customWidth="1"/>
    <col min="2" max="2" width="9.77734375" bestFit="1" customWidth="1"/>
    <col min="3" max="3" width="9.6640625" bestFit="1" customWidth="1"/>
    <col min="4" max="4" width="31.109375" bestFit="1" customWidth="1"/>
    <col min="5" max="5" width="13.33203125" bestFit="1" customWidth="1"/>
    <col min="6" max="6" width="26.77734375" bestFit="1" customWidth="1"/>
  </cols>
  <sheetData>
    <row r="1" spans="1:6" x14ac:dyDescent="0.3">
      <c r="A1" s="2" t="s">
        <v>979</v>
      </c>
      <c r="B1" s="2"/>
      <c r="C1" s="2"/>
      <c r="D1" s="2"/>
      <c r="E1" s="2"/>
      <c r="F1" s="2"/>
    </row>
    <row r="2" spans="1: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3">
      <c r="A3">
        <v>1001</v>
      </c>
      <c r="B3" t="s">
        <v>6</v>
      </c>
      <c r="C3" t="s">
        <v>7</v>
      </c>
      <c r="D3" t="s">
        <v>8</v>
      </c>
      <c r="E3" t="s">
        <v>9</v>
      </c>
      <c r="F3" t="s">
        <v>10</v>
      </c>
    </row>
    <row r="4" spans="1:6" x14ac:dyDescent="0.3">
      <c r="A4">
        <v>1002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</row>
    <row r="5" spans="1:6" x14ac:dyDescent="0.3">
      <c r="A5">
        <v>1003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</row>
    <row r="6" spans="1:6" x14ac:dyDescent="0.3">
      <c r="A6">
        <v>1004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</row>
    <row r="7" spans="1:6" x14ac:dyDescent="0.3">
      <c r="A7">
        <v>1005</v>
      </c>
      <c r="B7" t="s">
        <v>26</v>
      </c>
      <c r="C7" t="s">
        <v>27</v>
      </c>
      <c r="D7" t="s">
        <v>28</v>
      </c>
      <c r="E7" t="s">
        <v>29</v>
      </c>
      <c r="F7" t="s">
        <v>30</v>
      </c>
    </row>
    <row r="8" spans="1:6" x14ac:dyDescent="0.3">
      <c r="A8">
        <v>1006</v>
      </c>
      <c r="B8" t="s">
        <v>11</v>
      </c>
      <c r="C8" t="s">
        <v>12</v>
      </c>
      <c r="D8" t="str">
        <f>B8&amp;"."&amp;C8&amp;"@example.com"</f>
        <v>Emily.Johnson@example.com</v>
      </c>
      <c r="E8" t="s">
        <v>34</v>
      </c>
      <c r="F8" t="s">
        <v>792</v>
      </c>
    </row>
    <row r="9" spans="1:6" x14ac:dyDescent="0.3">
      <c r="A9">
        <v>1007</v>
      </c>
      <c r="B9" t="s">
        <v>645</v>
      </c>
      <c r="C9" t="s">
        <v>7</v>
      </c>
      <c r="D9" t="str">
        <f t="shared" ref="D9:D72" si="0">B9&amp;"."&amp;C9&amp;"@example.com"</f>
        <v>Noah.Smith@example.com</v>
      </c>
      <c r="E9" t="s">
        <v>35</v>
      </c>
      <c r="F9" t="s">
        <v>793</v>
      </c>
    </row>
    <row r="10" spans="1:6" x14ac:dyDescent="0.3">
      <c r="A10">
        <v>1008</v>
      </c>
      <c r="B10" t="s">
        <v>31</v>
      </c>
      <c r="C10" t="s">
        <v>17</v>
      </c>
      <c r="D10" t="str">
        <f t="shared" si="0"/>
        <v>Olivia.Brown@example.com</v>
      </c>
      <c r="E10" t="s">
        <v>36</v>
      </c>
      <c r="F10" t="s">
        <v>794</v>
      </c>
    </row>
    <row r="11" spans="1:6" x14ac:dyDescent="0.3">
      <c r="A11">
        <v>1009</v>
      </c>
      <c r="B11" t="s">
        <v>646</v>
      </c>
      <c r="C11" t="s">
        <v>22</v>
      </c>
      <c r="D11" t="str">
        <f t="shared" si="0"/>
        <v>Liam.Davis@example.com</v>
      </c>
      <c r="E11" t="s">
        <v>37</v>
      </c>
      <c r="F11" t="s">
        <v>795</v>
      </c>
    </row>
    <row r="12" spans="1:6" x14ac:dyDescent="0.3">
      <c r="A12">
        <v>1010</v>
      </c>
      <c r="B12" t="s">
        <v>647</v>
      </c>
      <c r="C12" t="s">
        <v>27</v>
      </c>
      <c r="D12" t="str">
        <f t="shared" si="0"/>
        <v>Ava.Wilson@example.com</v>
      </c>
      <c r="E12" t="s">
        <v>38</v>
      </c>
      <c r="F12" t="s">
        <v>796</v>
      </c>
    </row>
    <row r="13" spans="1:6" x14ac:dyDescent="0.3">
      <c r="A13">
        <v>1011</v>
      </c>
      <c r="B13" t="s">
        <v>648</v>
      </c>
      <c r="C13" t="s">
        <v>649</v>
      </c>
      <c r="D13" t="str">
        <f t="shared" si="0"/>
        <v>Isabella.Jones@example.com</v>
      </c>
      <c r="E13" t="s">
        <v>39</v>
      </c>
      <c r="F13" t="s">
        <v>797</v>
      </c>
    </row>
    <row r="14" spans="1:6" x14ac:dyDescent="0.3">
      <c r="A14">
        <v>1012</v>
      </c>
      <c r="B14" t="s">
        <v>650</v>
      </c>
      <c r="C14" t="s">
        <v>651</v>
      </c>
      <c r="D14" t="str">
        <f t="shared" si="0"/>
        <v>Sophia.Clark@example.com</v>
      </c>
      <c r="E14" t="s">
        <v>40</v>
      </c>
      <c r="F14" t="s">
        <v>798</v>
      </c>
    </row>
    <row r="15" spans="1:6" x14ac:dyDescent="0.3">
      <c r="A15">
        <v>1013</v>
      </c>
      <c r="B15" t="s">
        <v>652</v>
      </c>
      <c r="C15" t="s">
        <v>653</v>
      </c>
      <c r="D15" t="str">
        <f t="shared" si="0"/>
        <v>Mia.White@example.com</v>
      </c>
      <c r="E15" t="s">
        <v>41</v>
      </c>
      <c r="F15" t="s">
        <v>799</v>
      </c>
    </row>
    <row r="16" spans="1:6" x14ac:dyDescent="0.3">
      <c r="A16">
        <v>1014</v>
      </c>
      <c r="B16" t="s">
        <v>654</v>
      </c>
      <c r="C16" t="s">
        <v>655</v>
      </c>
      <c r="D16" t="str">
        <f t="shared" si="0"/>
        <v>Charlotte.Harris@example.com</v>
      </c>
      <c r="E16" t="s">
        <v>42</v>
      </c>
      <c r="F16" t="s">
        <v>800</v>
      </c>
    </row>
    <row r="17" spans="1:6" x14ac:dyDescent="0.3">
      <c r="A17">
        <v>1015</v>
      </c>
      <c r="B17" t="s">
        <v>656</v>
      </c>
      <c r="C17" t="s">
        <v>657</v>
      </c>
      <c r="D17" t="str">
        <f t="shared" si="0"/>
        <v>Amelia.Martinez@example.com</v>
      </c>
      <c r="E17" t="s">
        <v>43</v>
      </c>
      <c r="F17" t="s">
        <v>801</v>
      </c>
    </row>
    <row r="18" spans="1:6" x14ac:dyDescent="0.3">
      <c r="A18">
        <v>1016</v>
      </c>
      <c r="B18" t="s">
        <v>658</v>
      </c>
      <c r="C18" t="s">
        <v>659</v>
      </c>
      <c r="D18" t="str">
        <f t="shared" si="0"/>
        <v>Harper.Thompson@example.com</v>
      </c>
      <c r="E18" t="s">
        <v>44</v>
      </c>
      <c r="F18" t="s">
        <v>802</v>
      </c>
    </row>
    <row r="19" spans="1:6" x14ac:dyDescent="0.3">
      <c r="A19">
        <v>1017</v>
      </c>
      <c r="B19" t="s">
        <v>660</v>
      </c>
      <c r="C19" t="s">
        <v>661</v>
      </c>
      <c r="D19" t="str">
        <f t="shared" si="0"/>
        <v>Evelyn.Hall@example.com</v>
      </c>
      <c r="E19" t="s">
        <v>45</v>
      </c>
      <c r="F19" t="s">
        <v>803</v>
      </c>
    </row>
    <row r="20" spans="1:6" x14ac:dyDescent="0.3">
      <c r="A20">
        <v>1018</v>
      </c>
      <c r="B20" t="s">
        <v>662</v>
      </c>
      <c r="C20" t="s">
        <v>663</v>
      </c>
      <c r="D20" t="str">
        <f t="shared" si="0"/>
        <v>Abigail.Lopez@example.com</v>
      </c>
      <c r="E20" t="s">
        <v>46</v>
      </c>
      <c r="F20" t="s">
        <v>792</v>
      </c>
    </row>
    <row r="21" spans="1:6" x14ac:dyDescent="0.3">
      <c r="A21">
        <v>1019</v>
      </c>
      <c r="B21" t="s">
        <v>11</v>
      </c>
      <c r="C21" t="s">
        <v>664</v>
      </c>
      <c r="D21" t="str">
        <f t="shared" si="0"/>
        <v>Emily.Turner@example.com</v>
      </c>
      <c r="E21" t="s">
        <v>47</v>
      </c>
      <c r="F21" t="s">
        <v>793</v>
      </c>
    </row>
    <row r="22" spans="1:6" x14ac:dyDescent="0.3">
      <c r="A22">
        <v>1020</v>
      </c>
      <c r="B22" t="s">
        <v>665</v>
      </c>
      <c r="C22" t="s">
        <v>666</v>
      </c>
      <c r="D22" t="str">
        <f t="shared" si="0"/>
        <v>Grace.Adams@example.com</v>
      </c>
      <c r="E22" t="s">
        <v>48</v>
      </c>
      <c r="F22" t="s">
        <v>794</v>
      </c>
    </row>
    <row r="23" spans="1:6" x14ac:dyDescent="0.3">
      <c r="A23">
        <v>1021</v>
      </c>
      <c r="B23" t="s">
        <v>667</v>
      </c>
      <c r="C23" t="s">
        <v>668</v>
      </c>
      <c r="D23" t="str">
        <f t="shared" si="0"/>
        <v>Scarlett.Walker@example.com</v>
      </c>
      <c r="E23" t="s">
        <v>49</v>
      </c>
      <c r="F23" t="s">
        <v>795</v>
      </c>
    </row>
    <row r="24" spans="1:6" x14ac:dyDescent="0.3">
      <c r="A24">
        <v>1022</v>
      </c>
      <c r="B24" t="s">
        <v>669</v>
      </c>
      <c r="C24" t="s">
        <v>670</v>
      </c>
      <c r="D24" t="str">
        <f t="shared" si="0"/>
        <v>Chloe.Parker@example.com</v>
      </c>
      <c r="E24" t="s">
        <v>50</v>
      </c>
      <c r="F24" t="s">
        <v>796</v>
      </c>
    </row>
    <row r="25" spans="1:6" x14ac:dyDescent="0.3">
      <c r="A25">
        <v>1023</v>
      </c>
      <c r="B25" t="s">
        <v>671</v>
      </c>
      <c r="C25" t="s">
        <v>672</v>
      </c>
      <c r="D25" t="str">
        <f t="shared" si="0"/>
        <v>Zoey.Wright@example.com</v>
      </c>
      <c r="E25" t="s">
        <v>51</v>
      </c>
      <c r="F25" t="s">
        <v>797</v>
      </c>
    </row>
    <row r="26" spans="1:6" x14ac:dyDescent="0.3">
      <c r="A26">
        <v>1024</v>
      </c>
      <c r="B26" t="s">
        <v>673</v>
      </c>
      <c r="C26" t="s">
        <v>674</v>
      </c>
      <c r="D26" t="str">
        <f t="shared" si="0"/>
        <v>Addison.Scott@example.com</v>
      </c>
      <c r="E26" t="s">
        <v>52</v>
      </c>
      <c r="F26" t="s">
        <v>798</v>
      </c>
    </row>
    <row r="27" spans="1:6" x14ac:dyDescent="0.3">
      <c r="A27">
        <v>1025</v>
      </c>
      <c r="B27" t="s">
        <v>675</v>
      </c>
      <c r="C27" t="s">
        <v>676</v>
      </c>
      <c r="D27" t="str">
        <f t="shared" si="0"/>
        <v>Lily.Mitchell@example.com</v>
      </c>
      <c r="E27" t="s">
        <v>53</v>
      </c>
      <c r="F27" t="s">
        <v>799</v>
      </c>
    </row>
    <row r="28" spans="1:6" x14ac:dyDescent="0.3">
      <c r="A28">
        <v>1026</v>
      </c>
      <c r="B28" t="s">
        <v>677</v>
      </c>
      <c r="C28" t="s">
        <v>678</v>
      </c>
      <c r="D28" t="str">
        <f t="shared" si="0"/>
        <v>Ellie.Green@example.com</v>
      </c>
      <c r="E28" t="s">
        <v>54</v>
      </c>
      <c r="F28" t="s">
        <v>800</v>
      </c>
    </row>
    <row r="29" spans="1:6" x14ac:dyDescent="0.3">
      <c r="A29">
        <v>1027</v>
      </c>
      <c r="B29" t="s">
        <v>679</v>
      </c>
      <c r="C29" t="s">
        <v>680</v>
      </c>
      <c r="D29" t="str">
        <f t="shared" si="0"/>
        <v>Aubrey.Rodriguez@example.com</v>
      </c>
      <c r="E29" t="s">
        <v>55</v>
      </c>
      <c r="F29" t="s">
        <v>801</v>
      </c>
    </row>
    <row r="30" spans="1:6" x14ac:dyDescent="0.3">
      <c r="A30">
        <v>1028</v>
      </c>
      <c r="B30" t="s">
        <v>681</v>
      </c>
      <c r="C30" t="s">
        <v>682</v>
      </c>
      <c r="D30" t="str">
        <f t="shared" si="0"/>
        <v>Stella.Hill@example.com</v>
      </c>
      <c r="E30" t="s">
        <v>56</v>
      </c>
      <c r="F30" t="s">
        <v>802</v>
      </c>
    </row>
    <row r="31" spans="1:6" x14ac:dyDescent="0.3">
      <c r="A31">
        <v>1029</v>
      </c>
      <c r="B31" t="s">
        <v>683</v>
      </c>
      <c r="C31" t="s">
        <v>684</v>
      </c>
      <c r="D31" t="str">
        <f t="shared" si="0"/>
        <v>Aurora.Nelson@example.com</v>
      </c>
      <c r="E31" t="s">
        <v>57</v>
      </c>
      <c r="F31" t="s">
        <v>803</v>
      </c>
    </row>
    <row r="32" spans="1:6" x14ac:dyDescent="0.3">
      <c r="A32">
        <v>1030</v>
      </c>
      <c r="B32" t="s">
        <v>685</v>
      </c>
      <c r="C32" t="s">
        <v>686</v>
      </c>
      <c r="D32" t="str">
        <f t="shared" si="0"/>
        <v>Natalie.Baker@example.com</v>
      </c>
      <c r="E32" t="s">
        <v>58</v>
      </c>
      <c r="F32" t="s">
        <v>804</v>
      </c>
    </row>
    <row r="33" spans="1:6" x14ac:dyDescent="0.3">
      <c r="A33">
        <v>1031</v>
      </c>
      <c r="B33" t="s">
        <v>687</v>
      </c>
      <c r="C33" t="s">
        <v>688</v>
      </c>
      <c r="D33" t="str">
        <f t="shared" si="0"/>
        <v>Hannah.Lewis@example.com</v>
      </c>
      <c r="E33" t="s">
        <v>59</v>
      </c>
      <c r="F33" t="s">
        <v>805</v>
      </c>
    </row>
    <row r="34" spans="1:6" x14ac:dyDescent="0.3">
      <c r="A34">
        <v>1032</v>
      </c>
      <c r="B34" t="s">
        <v>689</v>
      </c>
      <c r="C34" t="s">
        <v>690</v>
      </c>
      <c r="D34" t="str">
        <f t="shared" si="0"/>
        <v>Zoe.Carter@example.com</v>
      </c>
      <c r="E34" t="s">
        <v>60</v>
      </c>
      <c r="F34" t="s">
        <v>806</v>
      </c>
    </row>
    <row r="35" spans="1:6" x14ac:dyDescent="0.3">
      <c r="A35">
        <v>1033</v>
      </c>
      <c r="B35" t="s">
        <v>691</v>
      </c>
      <c r="C35" t="s">
        <v>692</v>
      </c>
      <c r="D35" t="str">
        <f t="shared" si="0"/>
        <v>Savannah.Brooks@example.com</v>
      </c>
      <c r="E35" t="s">
        <v>61</v>
      </c>
      <c r="F35" t="s">
        <v>807</v>
      </c>
    </row>
    <row r="36" spans="1:6" x14ac:dyDescent="0.3">
      <c r="A36">
        <v>1034</v>
      </c>
      <c r="B36" t="s">
        <v>693</v>
      </c>
      <c r="C36" t="s">
        <v>694</v>
      </c>
      <c r="D36" t="str">
        <f t="shared" si="0"/>
        <v>Brooklyn.Rivera@example.com</v>
      </c>
      <c r="E36" t="s">
        <v>62</v>
      </c>
      <c r="F36" t="s">
        <v>808</v>
      </c>
    </row>
    <row r="37" spans="1:6" x14ac:dyDescent="0.3">
      <c r="A37">
        <v>1035</v>
      </c>
      <c r="B37" t="s">
        <v>695</v>
      </c>
      <c r="C37" t="s">
        <v>696</v>
      </c>
      <c r="D37" t="str">
        <f t="shared" si="0"/>
        <v>Leah.Martin@example.com</v>
      </c>
      <c r="E37" t="s">
        <v>63</v>
      </c>
      <c r="F37" t="s">
        <v>797</v>
      </c>
    </row>
    <row r="38" spans="1:6" x14ac:dyDescent="0.3">
      <c r="A38">
        <v>1036</v>
      </c>
      <c r="B38" t="s">
        <v>667</v>
      </c>
      <c r="C38" t="s">
        <v>697</v>
      </c>
      <c r="D38" t="str">
        <f t="shared" si="0"/>
        <v>Scarlett.Cooper@example.com</v>
      </c>
      <c r="E38" t="s">
        <v>64</v>
      </c>
      <c r="F38" t="s">
        <v>798</v>
      </c>
    </row>
    <row r="39" spans="1:6" x14ac:dyDescent="0.3">
      <c r="A39">
        <v>1037</v>
      </c>
      <c r="B39" t="s">
        <v>698</v>
      </c>
      <c r="C39" t="s">
        <v>699</v>
      </c>
      <c r="D39" t="str">
        <f t="shared" si="0"/>
        <v>Violet.Reed@example.com</v>
      </c>
      <c r="E39" t="s">
        <v>65</v>
      </c>
      <c r="F39" t="s">
        <v>799</v>
      </c>
    </row>
    <row r="40" spans="1:6" x14ac:dyDescent="0.3">
      <c r="A40">
        <v>1038</v>
      </c>
      <c r="B40" t="s">
        <v>700</v>
      </c>
      <c r="C40" t="s">
        <v>701</v>
      </c>
      <c r="D40" t="str">
        <f t="shared" si="0"/>
        <v>Claire.Kelly@example.com</v>
      </c>
      <c r="E40" t="s">
        <v>66</v>
      </c>
      <c r="F40" t="s">
        <v>800</v>
      </c>
    </row>
    <row r="41" spans="1:6" x14ac:dyDescent="0.3">
      <c r="A41">
        <v>1039</v>
      </c>
      <c r="B41" t="s">
        <v>702</v>
      </c>
      <c r="C41" t="s">
        <v>703</v>
      </c>
      <c r="D41" t="str">
        <f t="shared" si="0"/>
        <v>Skylar.Bailey@example.com</v>
      </c>
      <c r="E41" t="s">
        <v>67</v>
      </c>
      <c r="F41" t="s">
        <v>801</v>
      </c>
    </row>
    <row r="42" spans="1:6" x14ac:dyDescent="0.3">
      <c r="A42">
        <v>1040</v>
      </c>
      <c r="B42" t="s">
        <v>704</v>
      </c>
      <c r="C42" t="s">
        <v>705</v>
      </c>
      <c r="D42" t="str">
        <f t="shared" si="0"/>
        <v>Layla.Hayes@example.com</v>
      </c>
      <c r="E42" t="s">
        <v>68</v>
      </c>
      <c r="F42" t="s">
        <v>802</v>
      </c>
    </row>
    <row r="43" spans="1:6" x14ac:dyDescent="0.3">
      <c r="A43">
        <v>1041</v>
      </c>
      <c r="B43" t="s">
        <v>706</v>
      </c>
      <c r="C43" t="s">
        <v>707</v>
      </c>
      <c r="D43" t="str">
        <f t="shared" si="0"/>
        <v>Paisley.Howard@example.com</v>
      </c>
      <c r="E43" t="s">
        <v>69</v>
      </c>
      <c r="F43" t="s">
        <v>803</v>
      </c>
    </row>
    <row r="44" spans="1:6" x14ac:dyDescent="0.3">
      <c r="A44">
        <v>1042</v>
      </c>
      <c r="B44" t="s">
        <v>708</v>
      </c>
      <c r="C44" t="s">
        <v>709</v>
      </c>
      <c r="D44" t="str">
        <f t="shared" si="0"/>
        <v>Everly.Coleman@example.com</v>
      </c>
      <c r="E44" t="s">
        <v>70</v>
      </c>
      <c r="F44" t="s">
        <v>804</v>
      </c>
    </row>
    <row r="45" spans="1:6" x14ac:dyDescent="0.3">
      <c r="A45">
        <v>1043</v>
      </c>
      <c r="B45" t="s">
        <v>710</v>
      </c>
      <c r="C45" t="s">
        <v>711</v>
      </c>
      <c r="D45" t="str">
        <f t="shared" si="0"/>
        <v>Aubree.Cox@example.com</v>
      </c>
      <c r="E45" t="s">
        <v>71</v>
      </c>
      <c r="F45" t="s">
        <v>805</v>
      </c>
    </row>
    <row r="46" spans="1:6" x14ac:dyDescent="0.3">
      <c r="A46">
        <v>1044</v>
      </c>
      <c r="B46" t="s">
        <v>706</v>
      </c>
      <c r="C46" t="s">
        <v>712</v>
      </c>
      <c r="D46" t="str">
        <f t="shared" si="0"/>
        <v>Paisley.Pierce@example.com</v>
      </c>
      <c r="E46" t="s">
        <v>72</v>
      </c>
      <c r="F46" t="s">
        <v>806</v>
      </c>
    </row>
    <row r="47" spans="1:6" x14ac:dyDescent="0.3">
      <c r="A47">
        <v>1045</v>
      </c>
      <c r="B47" t="s">
        <v>713</v>
      </c>
      <c r="C47" t="s">
        <v>714</v>
      </c>
      <c r="D47" t="str">
        <f t="shared" si="0"/>
        <v>Avery.Murphy@example.com</v>
      </c>
      <c r="E47" t="s">
        <v>73</v>
      </c>
      <c r="F47" t="s">
        <v>807</v>
      </c>
    </row>
    <row r="48" spans="1:6" x14ac:dyDescent="0.3">
      <c r="A48">
        <v>1046</v>
      </c>
      <c r="B48" t="s">
        <v>677</v>
      </c>
      <c r="C48" t="s">
        <v>715</v>
      </c>
      <c r="D48" t="str">
        <f t="shared" si="0"/>
        <v>Ellie.Sullivan@example.com</v>
      </c>
      <c r="E48" t="s">
        <v>74</v>
      </c>
      <c r="F48" t="s">
        <v>808</v>
      </c>
    </row>
    <row r="49" spans="1:6" x14ac:dyDescent="0.3">
      <c r="A49">
        <v>1047</v>
      </c>
      <c r="B49" t="s">
        <v>716</v>
      </c>
      <c r="C49" t="s">
        <v>717</v>
      </c>
      <c r="D49" t="str">
        <f t="shared" si="0"/>
        <v>Lucy.Washington@example.com</v>
      </c>
      <c r="E49" t="s">
        <v>75</v>
      </c>
      <c r="F49" t="s">
        <v>809</v>
      </c>
    </row>
    <row r="50" spans="1:6" x14ac:dyDescent="0.3">
      <c r="A50">
        <v>1048</v>
      </c>
      <c r="B50" t="s">
        <v>718</v>
      </c>
      <c r="C50" t="s">
        <v>719</v>
      </c>
      <c r="D50" t="str">
        <f t="shared" si="0"/>
        <v>Bella.Perry@example.com</v>
      </c>
      <c r="E50" t="s">
        <v>76</v>
      </c>
      <c r="F50" t="s">
        <v>810</v>
      </c>
    </row>
    <row r="51" spans="1:6" x14ac:dyDescent="0.3">
      <c r="A51">
        <v>1049</v>
      </c>
      <c r="B51" t="s">
        <v>720</v>
      </c>
      <c r="C51" t="s">
        <v>721</v>
      </c>
      <c r="D51" t="str">
        <f t="shared" si="0"/>
        <v>Nova.James@example.com</v>
      </c>
      <c r="E51" t="s">
        <v>77</v>
      </c>
      <c r="F51" t="s">
        <v>811</v>
      </c>
    </row>
    <row r="52" spans="1:6" x14ac:dyDescent="0.3">
      <c r="A52">
        <v>1050</v>
      </c>
      <c r="B52" t="s">
        <v>722</v>
      </c>
      <c r="C52" t="s">
        <v>664</v>
      </c>
      <c r="D52" t="str">
        <f t="shared" si="0"/>
        <v>Luna.Turner@example.com</v>
      </c>
      <c r="E52" t="s">
        <v>78</v>
      </c>
      <c r="F52" t="s">
        <v>812</v>
      </c>
    </row>
    <row r="53" spans="1:6" x14ac:dyDescent="0.3">
      <c r="A53">
        <v>1051</v>
      </c>
      <c r="B53" t="s">
        <v>723</v>
      </c>
      <c r="C53" t="s">
        <v>724</v>
      </c>
      <c r="D53" t="str">
        <f t="shared" si="0"/>
        <v>Hazel.Wood@example.com</v>
      </c>
      <c r="E53" t="s">
        <v>79</v>
      </c>
      <c r="F53" t="s">
        <v>813</v>
      </c>
    </row>
    <row r="54" spans="1:6" x14ac:dyDescent="0.3">
      <c r="A54">
        <v>1052</v>
      </c>
      <c r="B54" t="s">
        <v>725</v>
      </c>
      <c r="C54" t="s">
        <v>670</v>
      </c>
      <c r="D54" t="str">
        <f t="shared" si="0"/>
        <v>Mila.Parker@example.com</v>
      </c>
      <c r="E54" t="s">
        <v>80</v>
      </c>
      <c r="F54" t="s">
        <v>802</v>
      </c>
    </row>
    <row r="55" spans="1:6" x14ac:dyDescent="0.3">
      <c r="A55">
        <v>1053</v>
      </c>
      <c r="B55" t="s">
        <v>726</v>
      </c>
      <c r="C55" t="s">
        <v>727</v>
      </c>
      <c r="D55" t="str">
        <f t="shared" si="0"/>
        <v>Adalyn.Morris@example.com</v>
      </c>
      <c r="E55" t="s">
        <v>81</v>
      </c>
      <c r="F55" t="s">
        <v>803</v>
      </c>
    </row>
    <row r="56" spans="1:6" x14ac:dyDescent="0.3">
      <c r="A56">
        <v>1054</v>
      </c>
      <c r="B56" t="s">
        <v>728</v>
      </c>
      <c r="C56" t="s">
        <v>729</v>
      </c>
      <c r="D56" t="str">
        <f t="shared" si="0"/>
        <v>Aria.Ward@example.com</v>
      </c>
      <c r="E56" t="s">
        <v>82</v>
      </c>
      <c r="F56" t="s">
        <v>804</v>
      </c>
    </row>
    <row r="57" spans="1:6" x14ac:dyDescent="0.3">
      <c r="A57">
        <v>1055</v>
      </c>
      <c r="B57" t="s">
        <v>675</v>
      </c>
      <c r="C57" t="s">
        <v>730</v>
      </c>
      <c r="D57" t="str">
        <f t="shared" si="0"/>
        <v>Lily.Foster@example.com</v>
      </c>
      <c r="E57" t="s">
        <v>83</v>
      </c>
      <c r="F57" t="s">
        <v>805</v>
      </c>
    </row>
    <row r="58" spans="1:6" x14ac:dyDescent="0.3">
      <c r="A58">
        <v>1056</v>
      </c>
      <c r="B58" t="s">
        <v>689</v>
      </c>
      <c r="C58" t="s">
        <v>731</v>
      </c>
      <c r="D58" t="str">
        <f t="shared" si="0"/>
        <v>Zoe.Gonzales@example.com</v>
      </c>
      <c r="E58" t="s">
        <v>84</v>
      </c>
      <c r="F58" t="s">
        <v>806</v>
      </c>
    </row>
    <row r="59" spans="1:6" x14ac:dyDescent="0.3">
      <c r="A59">
        <v>1057</v>
      </c>
      <c r="B59" t="s">
        <v>683</v>
      </c>
      <c r="C59" t="s">
        <v>692</v>
      </c>
      <c r="D59" t="str">
        <f t="shared" si="0"/>
        <v>Aurora.Brooks@example.com</v>
      </c>
      <c r="E59" t="s">
        <v>85</v>
      </c>
      <c r="F59" t="s">
        <v>807</v>
      </c>
    </row>
    <row r="60" spans="1:6" x14ac:dyDescent="0.3">
      <c r="A60">
        <v>1058</v>
      </c>
      <c r="B60" t="s">
        <v>687</v>
      </c>
      <c r="C60" t="s">
        <v>732</v>
      </c>
      <c r="D60" t="str">
        <f t="shared" si="0"/>
        <v>Hannah.Morgan@example.com</v>
      </c>
      <c r="E60" t="s">
        <v>86</v>
      </c>
      <c r="F60" t="s">
        <v>808</v>
      </c>
    </row>
    <row r="61" spans="1:6" x14ac:dyDescent="0.3">
      <c r="A61">
        <v>1059</v>
      </c>
      <c r="B61" t="s">
        <v>733</v>
      </c>
      <c r="C61" t="s">
        <v>734</v>
      </c>
      <c r="D61" t="str">
        <f t="shared" si="0"/>
        <v>Eliana.Bennett@example.com</v>
      </c>
      <c r="E61" t="s">
        <v>87</v>
      </c>
      <c r="F61" t="s">
        <v>809</v>
      </c>
    </row>
    <row r="62" spans="1:6" x14ac:dyDescent="0.3">
      <c r="A62">
        <v>1060</v>
      </c>
      <c r="B62" t="s">
        <v>695</v>
      </c>
      <c r="C62" t="s">
        <v>735</v>
      </c>
      <c r="D62" t="str">
        <f t="shared" si="0"/>
        <v>Leah.Gray@example.com</v>
      </c>
      <c r="E62" t="s">
        <v>88</v>
      </c>
      <c r="F62" t="s">
        <v>810</v>
      </c>
    </row>
    <row r="63" spans="1:6" x14ac:dyDescent="0.3">
      <c r="A63">
        <v>1061</v>
      </c>
      <c r="B63" t="s">
        <v>736</v>
      </c>
      <c r="C63" t="s">
        <v>737</v>
      </c>
      <c r="D63" t="str">
        <f t="shared" si="0"/>
        <v>Peyton.Ross@example.com</v>
      </c>
      <c r="E63" t="s">
        <v>89</v>
      </c>
      <c r="F63" t="s">
        <v>811</v>
      </c>
    </row>
    <row r="64" spans="1:6" x14ac:dyDescent="0.3">
      <c r="A64">
        <v>1062</v>
      </c>
      <c r="B64" t="s">
        <v>667</v>
      </c>
      <c r="C64" t="s">
        <v>738</v>
      </c>
      <c r="D64" t="str">
        <f t="shared" si="0"/>
        <v>Scarlett.Alexander@example.com</v>
      </c>
      <c r="E64" t="s">
        <v>90</v>
      </c>
      <c r="F64" t="s">
        <v>812</v>
      </c>
    </row>
    <row r="65" spans="1:6" x14ac:dyDescent="0.3">
      <c r="A65">
        <v>1063</v>
      </c>
      <c r="B65" t="s">
        <v>739</v>
      </c>
      <c r="C65" t="s">
        <v>740</v>
      </c>
      <c r="D65" t="str">
        <f t="shared" si="0"/>
        <v>Valentina.Butler@example.com</v>
      </c>
      <c r="E65" t="s">
        <v>91</v>
      </c>
      <c r="F65" t="s">
        <v>813</v>
      </c>
    </row>
    <row r="66" spans="1:6" x14ac:dyDescent="0.3">
      <c r="A66">
        <v>1064</v>
      </c>
      <c r="B66" t="s">
        <v>683</v>
      </c>
      <c r="C66" t="s">
        <v>741</v>
      </c>
      <c r="D66" t="str">
        <f t="shared" si="0"/>
        <v>Aurora.Young@example.com</v>
      </c>
      <c r="E66" t="s">
        <v>92</v>
      </c>
      <c r="F66" t="s">
        <v>814</v>
      </c>
    </row>
    <row r="67" spans="1:6" x14ac:dyDescent="0.3">
      <c r="A67">
        <v>1065</v>
      </c>
      <c r="B67" t="s">
        <v>702</v>
      </c>
      <c r="C67" t="s">
        <v>742</v>
      </c>
      <c r="D67" t="str">
        <f t="shared" si="0"/>
        <v>Skylar.Sanders@example.com</v>
      </c>
      <c r="E67" t="s">
        <v>93</v>
      </c>
      <c r="F67" t="s">
        <v>815</v>
      </c>
    </row>
    <row r="68" spans="1:6" x14ac:dyDescent="0.3">
      <c r="A68">
        <v>1066</v>
      </c>
      <c r="B68" t="s">
        <v>689</v>
      </c>
      <c r="C68" t="s">
        <v>743</v>
      </c>
      <c r="D68" t="str">
        <f t="shared" si="0"/>
        <v>Zoe.Price@example.com</v>
      </c>
      <c r="E68" t="s">
        <v>94</v>
      </c>
      <c r="F68" t="s">
        <v>816</v>
      </c>
    </row>
    <row r="69" spans="1:6" x14ac:dyDescent="0.3">
      <c r="A69">
        <v>1067</v>
      </c>
      <c r="B69" t="s">
        <v>744</v>
      </c>
      <c r="C69" t="s">
        <v>745</v>
      </c>
      <c r="D69" t="str">
        <f t="shared" si="0"/>
        <v>Makayla.Flores@example.com</v>
      </c>
      <c r="E69" t="s">
        <v>95</v>
      </c>
      <c r="F69" t="s">
        <v>817</v>
      </c>
    </row>
    <row r="70" spans="1:6" x14ac:dyDescent="0.3">
      <c r="A70">
        <v>1068</v>
      </c>
      <c r="B70" t="s">
        <v>746</v>
      </c>
      <c r="C70" t="s">
        <v>747</v>
      </c>
      <c r="D70" t="str">
        <f t="shared" si="0"/>
        <v>Naomi.Simmons@example.com</v>
      </c>
      <c r="E70" t="s">
        <v>96</v>
      </c>
      <c r="F70" t="s">
        <v>818</v>
      </c>
    </row>
    <row r="71" spans="1:6" x14ac:dyDescent="0.3">
      <c r="A71">
        <v>1069</v>
      </c>
      <c r="B71" t="s">
        <v>718</v>
      </c>
      <c r="C71" t="s">
        <v>748</v>
      </c>
      <c r="D71" t="str">
        <f t="shared" si="0"/>
        <v>Bella.Henderson@example.com</v>
      </c>
      <c r="E71" t="s">
        <v>97</v>
      </c>
      <c r="F71" t="s">
        <v>807</v>
      </c>
    </row>
    <row r="72" spans="1:6" x14ac:dyDescent="0.3">
      <c r="A72">
        <v>1070</v>
      </c>
      <c r="B72" t="s">
        <v>749</v>
      </c>
      <c r="C72" t="s">
        <v>719</v>
      </c>
      <c r="D72" t="str">
        <f t="shared" si="0"/>
        <v>Adeline.Perry@example.com</v>
      </c>
      <c r="E72" t="s">
        <v>98</v>
      </c>
      <c r="F72" t="s">
        <v>808</v>
      </c>
    </row>
    <row r="73" spans="1:6" x14ac:dyDescent="0.3">
      <c r="A73">
        <v>1071</v>
      </c>
      <c r="B73" t="s">
        <v>691</v>
      </c>
      <c r="C73" t="s">
        <v>750</v>
      </c>
      <c r="D73" t="str">
        <f t="shared" ref="D73:D136" si="1">B73&amp;"."&amp;C73&amp;"@example.com"</f>
        <v>Savannah.Watson@example.com</v>
      </c>
      <c r="E73" t="s">
        <v>99</v>
      </c>
      <c r="F73" t="s">
        <v>809</v>
      </c>
    </row>
    <row r="74" spans="1:6" x14ac:dyDescent="0.3">
      <c r="A74">
        <v>1072</v>
      </c>
      <c r="B74" t="s">
        <v>683</v>
      </c>
      <c r="C74" t="s">
        <v>751</v>
      </c>
      <c r="D74" t="str">
        <f t="shared" si="1"/>
        <v>Aurora.Long@example.com</v>
      </c>
      <c r="E74" t="s">
        <v>100</v>
      </c>
      <c r="F74" t="s">
        <v>810</v>
      </c>
    </row>
    <row r="75" spans="1:6" x14ac:dyDescent="0.3">
      <c r="A75">
        <v>1073</v>
      </c>
      <c r="B75" t="s">
        <v>716</v>
      </c>
      <c r="C75" t="s">
        <v>730</v>
      </c>
      <c r="D75" t="str">
        <f t="shared" si="1"/>
        <v>Lucy.Foster@example.com</v>
      </c>
      <c r="E75" t="s">
        <v>101</v>
      </c>
      <c r="F75" t="s">
        <v>811</v>
      </c>
    </row>
    <row r="76" spans="1:6" x14ac:dyDescent="0.3">
      <c r="A76">
        <v>1074</v>
      </c>
      <c r="B76" t="s">
        <v>752</v>
      </c>
      <c r="C76" t="s">
        <v>664</v>
      </c>
      <c r="D76" t="str">
        <f t="shared" si="1"/>
        <v>Alice.Turner@example.com</v>
      </c>
      <c r="E76" t="s">
        <v>102</v>
      </c>
      <c r="F76" t="s">
        <v>812</v>
      </c>
    </row>
    <row r="77" spans="1:6" x14ac:dyDescent="0.3">
      <c r="A77">
        <v>1075</v>
      </c>
      <c r="B77" t="s">
        <v>706</v>
      </c>
      <c r="C77" t="s">
        <v>670</v>
      </c>
      <c r="D77" t="str">
        <f t="shared" si="1"/>
        <v>Paisley.Parker@example.com</v>
      </c>
      <c r="E77" t="s">
        <v>103</v>
      </c>
      <c r="F77" t="s">
        <v>813</v>
      </c>
    </row>
    <row r="78" spans="1:6" x14ac:dyDescent="0.3">
      <c r="A78">
        <v>1076</v>
      </c>
      <c r="B78" t="s">
        <v>753</v>
      </c>
      <c r="C78" t="s">
        <v>699</v>
      </c>
      <c r="D78" t="str">
        <f t="shared" si="1"/>
        <v>Serenity.Reed@example.com</v>
      </c>
      <c r="E78" t="s">
        <v>104</v>
      </c>
      <c r="F78" t="s">
        <v>814</v>
      </c>
    </row>
    <row r="79" spans="1:6" x14ac:dyDescent="0.3">
      <c r="A79">
        <v>1077</v>
      </c>
      <c r="B79" t="s">
        <v>718</v>
      </c>
      <c r="C79" t="s">
        <v>717</v>
      </c>
      <c r="D79" t="str">
        <f t="shared" si="1"/>
        <v>Bella.Washington@example.com</v>
      </c>
      <c r="E79" t="s">
        <v>105</v>
      </c>
      <c r="F79" t="s">
        <v>815</v>
      </c>
    </row>
    <row r="80" spans="1:6" x14ac:dyDescent="0.3">
      <c r="A80">
        <v>1078</v>
      </c>
      <c r="B80" t="s">
        <v>728</v>
      </c>
      <c r="C80" t="s">
        <v>705</v>
      </c>
      <c r="D80" t="str">
        <f t="shared" si="1"/>
        <v>Aria.Hayes@example.com</v>
      </c>
      <c r="E80" t="s">
        <v>106</v>
      </c>
      <c r="F80" t="s">
        <v>816</v>
      </c>
    </row>
    <row r="81" spans="1:6" x14ac:dyDescent="0.3">
      <c r="A81">
        <v>1079</v>
      </c>
      <c r="B81" t="s">
        <v>673</v>
      </c>
      <c r="C81" t="s">
        <v>690</v>
      </c>
      <c r="D81" t="str">
        <f t="shared" si="1"/>
        <v>Addison.Carter@example.com</v>
      </c>
      <c r="E81" t="s">
        <v>107</v>
      </c>
      <c r="F81" t="s">
        <v>817</v>
      </c>
    </row>
    <row r="82" spans="1:6" x14ac:dyDescent="0.3">
      <c r="A82">
        <v>1080</v>
      </c>
      <c r="B82" t="s">
        <v>733</v>
      </c>
      <c r="C82" t="s">
        <v>754</v>
      </c>
      <c r="D82" t="str">
        <f t="shared" si="1"/>
        <v>Eliana.Phillips@example.com</v>
      </c>
      <c r="E82" t="s">
        <v>108</v>
      </c>
      <c r="F82" t="s">
        <v>818</v>
      </c>
    </row>
    <row r="83" spans="1:6" x14ac:dyDescent="0.3">
      <c r="A83">
        <v>1081</v>
      </c>
      <c r="B83" t="s">
        <v>11</v>
      </c>
      <c r="C83" t="s">
        <v>663</v>
      </c>
      <c r="D83" t="str">
        <f t="shared" si="1"/>
        <v>Emily.Lopez@example.com</v>
      </c>
      <c r="E83" t="s">
        <v>109</v>
      </c>
      <c r="F83" t="s">
        <v>819</v>
      </c>
    </row>
    <row r="84" spans="1:6" x14ac:dyDescent="0.3">
      <c r="A84">
        <v>1082</v>
      </c>
      <c r="B84" t="s">
        <v>755</v>
      </c>
      <c r="C84" t="s">
        <v>756</v>
      </c>
      <c r="D84" t="str">
        <f t="shared" si="1"/>
        <v>Camila.Anderson@example.com</v>
      </c>
      <c r="E84" t="s">
        <v>110</v>
      </c>
      <c r="F84" t="s">
        <v>820</v>
      </c>
    </row>
    <row r="85" spans="1:6" x14ac:dyDescent="0.3">
      <c r="A85">
        <v>1083</v>
      </c>
      <c r="B85" t="s">
        <v>667</v>
      </c>
      <c r="C85" t="s">
        <v>757</v>
      </c>
      <c r="D85" t="str">
        <f t="shared" si="1"/>
        <v>Scarlett.King@example.com</v>
      </c>
      <c r="E85" t="s">
        <v>111</v>
      </c>
      <c r="F85" t="s">
        <v>821</v>
      </c>
    </row>
    <row r="86" spans="1:6" x14ac:dyDescent="0.3">
      <c r="A86">
        <v>1084</v>
      </c>
      <c r="B86" t="s">
        <v>704</v>
      </c>
      <c r="C86" t="s">
        <v>664</v>
      </c>
      <c r="D86" t="str">
        <f t="shared" si="1"/>
        <v>Layla.Turner@example.com</v>
      </c>
      <c r="E86" t="s">
        <v>112</v>
      </c>
      <c r="F86" t="s">
        <v>822</v>
      </c>
    </row>
    <row r="87" spans="1:6" x14ac:dyDescent="0.3">
      <c r="A87">
        <v>1085</v>
      </c>
      <c r="B87" t="s">
        <v>11</v>
      </c>
      <c r="C87" t="s">
        <v>664</v>
      </c>
      <c r="D87" t="str">
        <f t="shared" si="1"/>
        <v>Emily.Turner@example.com</v>
      </c>
      <c r="E87" t="s">
        <v>113</v>
      </c>
      <c r="F87" t="s">
        <v>823</v>
      </c>
    </row>
    <row r="88" spans="1:6" x14ac:dyDescent="0.3">
      <c r="A88">
        <v>1086</v>
      </c>
      <c r="B88" t="s">
        <v>652</v>
      </c>
      <c r="C88" t="s">
        <v>701</v>
      </c>
      <c r="D88" t="str">
        <f t="shared" si="1"/>
        <v>Mia.Kelly@example.com</v>
      </c>
      <c r="E88" t="s">
        <v>114</v>
      </c>
      <c r="F88" t="s">
        <v>812</v>
      </c>
    </row>
    <row r="89" spans="1:6" x14ac:dyDescent="0.3">
      <c r="A89">
        <v>1087</v>
      </c>
      <c r="B89" t="s">
        <v>679</v>
      </c>
      <c r="C89" t="s">
        <v>678</v>
      </c>
      <c r="D89" t="str">
        <f t="shared" si="1"/>
        <v>Aubrey.Green@example.com</v>
      </c>
      <c r="E89" t="s">
        <v>115</v>
      </c>
      <c r="F89" t="s">
        <v>813</v>
      </c>
    </row>
    <row r="90" spans="1:6" x14ac:dyDescent="0.3">
      <c r="A90">
        <v>1088</v>
      </c>
      <c r="B90" t="s">
        <v>758</v>
      </c>
      <c r="C90" t="s">
        <v>684</v>
      </c>
      <c r="D90" t="str">
        <f t="shared" si="1"/>
        <v>Riley.Nelson@example.com</v>
      </c>
      <c r="E90" t="s">
        <v>116</v>
      </c>
      <c r="F90" t="s">
        <v>814</v>
      </c>
    </row>
    <row r="91" spans="1:6" x14ac:dyDescent="0.3">
      <c r="A91">
        <v>1089</v>
      </c>
      <c r="B91" t="s">
        <v>689</v>
      </c>
      <c r="C91" t="s">
        <v>759</v>
      </c>
      <c r="D91" t="str">
        <f t="shared" si="1"/>
        <v>Zoe.Powell@example.com</v>
      </c>
      <c r="E91" t="s">
        <v>117</v>
      </c>
      <c r="F91" t="s">
        <v>815</v>
      </c>
    </row>
    <row r="92" spans="1:6" x14ac:dyDescent="0.3">
      <c r="A92">
        <v>1090</v>
      </c>
      <c r="B92" t="s">
        <v>665</v>
      </c>
      <c r="C92" t="s">
        <v>714</v>
      </c>
      <c r="D92" t="str">
        <f t="shared" si="1"/>
        <v>Grace.Murphy@example.com</v>
      </c>
      <c r="E92" t="s">
        <v>118</v>
      </c>
      <c r="F92" t="s">
        <v>816</v>
      </c>
    </row>
    <row r="93" spans="1:6" x14ac:dyDescent="0.3">
      <c r="A93">
        <v>1091</v>
      </c>
      <c r="B93" t="s">
        <v>675</v>
      </c>
      <c r="C93" t="s">
        <v>707</v>
      </c>
      <c r="D93" t="str">
        <f t="shared" si="1"/>
        <v>Lily.Howard@example.com</v>
      </c>
      <c r="E93" t="s">
        <v>119</v>
      </c>
      <c r="F93" t="s">
        <v>817</v>
      </c>
    </row>
    <row r="94" spans="1:6" x14ac:dyDescent="0.3">
      <c r="A94">
        <v>1092</v>
      </c>
      <c r="B94" t="s">
        <v>671</v>
      </c>
      <c r="C94" t="s">
        <v>760</v>
      </c>
      <c r="D94" t="str">
        <f t="shared" si="1"/>
        <v>Zoey.Rogers@example.com</v>
      </c>
      <c r="E94" t="s">
        <v>120</v>
      </c>
      <c r="F94" t="s">
        <v>818</v>
      </c>
    </row>
    <row r="95" spans="1:6" x14ac:dyDescent="0.3">
      <c r="A95">
        <v>1093</v>
      </c>
      <c r="B95" t="s">
        <v>761</v>
      </c>
      <c r="C95" t="s">
        <v>697</v>
      </c>
      <c r="D95" t="str">
        <f t="shared" si="1"/>
        <v>Penelope.Cooper@example.com</v>
      </c>
      <c r="E95" t="s">
        <v>121</v>
      </c>
      <c r="F95" t="s">
        <v>819</v>
      </c>
    </row>
    <row r="96" spans="1:6" x14ac:dyDescent="0.3">
      <c r="A96">
        <v>1094</v>
      </c>
      <c r="B96" t="s">
        <v>650</v>
      </c>
      <c r="C96" t="s">
        <v>730</v>
      </c>
      <c r="D96" t="str">
        <f t="shared" si="1"/>
        <v>Sophia.Foster@example.com</v>
      </c>
      <c r="E96" t="s">
        <v>122</v>
      </c>
      <c r="F96" t="s">
        <v>820</v>
      </c>
    </row>
    <row r="97" spans="1:6" x14ac:dyDescent="0.3">
      <c r="A97">
        <v>1095</v>
      </c>
      <c r="B97" t="s">
        <v>667</v>
      </c>
      <c r="C97" t="s">
        <v>732</v>
      </c>
      <c r="D97" t="str">
        <f t="shared" si="1"/>
        <v>Scarlett.Morgan@example.com</v>
      </c>
      <c r="E97" t="s">
        <v>123</v>
      </c>
      <c r="F97" t="s">
        <v>821</v>
      </c>
    </row>
    <row r="98" spans="1:6" x14ac:dyDescent="0.3">
      <c r="A98">
        <v>1096</v>
      </c>
      <c r="B98" t="s">
        <v>702</v>
      </c>
      <c r="C98" t="s">
        <v>688</v>
      </c>
      <c r="D98" t="str">
        <f t="shared" si="1"/>
        <v>Skylar.Lewis@example.com</v>
      </c>
      <c r="E98" t="s">
        <v>124</v>
      </c>
      <c r="F98" t="s">
        <v>822</v>
      </c>
    </row>
    <row r="99" spans="1:6" x14ac:dyDescent="0.3">
      <c r="A99">
        <v>1097</v>
      </c>
      <c r="B99" t="s">
        <v>698</v>
      </c>
      <c r="C99" t="s">
        <v>661</v>
      </c>
      <c r="D99" t="str">
        <f t="shared" si="1"/>
        <v>Violet.Hall@example.com</v>
      </c>
      <c r="E99" t="s">
        <v>125</v>
      </c>
      <c r="F99" t="s">
        <v>823</v>
      </c>
    </row>
    <row r="100" spans="1:6" x14ac:dyDescent="0.3">
      <c r="A100">
        <v>1098</v>
      </c>
      <c r="B100" t="s">
        <v>762</v>
      </c>
      <c r="C100" t="s">
        <v>655</v>
      </c>
      <c r="D100" t="str">
        <f t="shared" si="1"/>
        <v>Hailey.Harris@example.com</v>
      </c>
      <c r="E100" t="s">
        <v>126</v>
      </c>
      <c r="F100" t="s">
        <v>824</v>
      </c>
    </row>
    <row r="101" spans="1:6" x14ac:dyDescent="0.3">
      <c r="A101">
        <v>1099</v>
      </c>
      <c r="B101" t="s">
        <v>681</v>
      </c>
      <c r="C101" t="s">
        <v>763</v>
      </c>
      <c r="D101" t="str">
        <f t="shared" si="1"/>
        <v>Stella.Richardson@example.com</v>
      </c>
      <c r="E101" t="s">
        <v>127</v>
      </c>
      <c r="F101" t="s">
        <v>825</v>
      </c>
    </row>
    <row r="102" spans="1:6" x14ac:dyDescent="0.3">
      <c r="A102">
        <v>1100</v>
      </c>
      <c r="B102" t="s">
        <v>683</v>
      </c>
      <c r="C102" t="s">
        <v>666</v>
      </c>
      <c r="D102" t="str">
        <f t="shared" si="1"/>
        <v>Aurora.Adams@example.com</v>
      </c>
      <c r="E102" t="s">
        <v>128</v>
      </c>
      <c r="F102" t="s">
        <v>826</v>
      </c>
    </row>
    <row r="103" spans="1:6" x14ac:dyDescent="0.3">
      <c r="A103">
        <v>1101</v>
      </c>
      <c r="B103" t="s">
        <v>675</v>
      </c>
      <c r="C103" t="s">
        <v>734</v>
      </c>
      <c r="D103" t="str">
        <f t="shared" si="1"/>
        <v>Lily.Bennett@example.com</v>
      </c>
      <c r="E103" t="s">
        <v>129</v>
      </c>
      <c r="F103" t="s">
        <v>827</v>
      </c>
    </row>
    <row r="104" spans="1:6" x14ac:dyDescent="0.3">
      <c r="A104">
        <v>1102</v>
      </c>
      <c r="B104" t="s">
        <v>677</v>
      </c>
      <c r="C104" t="s">
        <v>738</v>
      </c>
      <c r="D104" t="str">
        <f t="shared" si="1"/>
        <v>Ellie.Alexander@example.com</v>
      </c>
      <c r="E104" t="s">
        <v>130</v>
      </c>
      <c r="F104" t="s">
        <v>828</v>
      </c>
    </row>
    <row r="105" spans="1:6" x14ac:dyDescent="0.3">
      <c r="A105">
        <v>1103</v>
      </c>
      <c r="B105" t="s">
        <v>716</v>
      </c>
      <c r="C105" t="s">
        <v>676</v>
      </c>
      <c r="D105" t="str">
        <f t="shared" si="1"/>
        <v>Lucy.Mitchell@example.com</v>
      </c>
      <c r="E105" t="s">
        <v>131</v>
      </c>
      <c r="F105" t="s">
        <v>817</v>
      </c>
    </row>
    <row r="106" spans="1:6" x14ac:dyDescent="0.3">
      <c r="A106">
        <v>1104</v>
      </c>
      <c r="B106" t="s">
        <v>706</v>
      </c>
      <c r="C106" t="s">
        <v>764</v>
      </c>
      <c r="D106" t="str">
        <f t="shared" si="1"/>
        <v>Paisley.Perez@example.com</v>
      </c>
      <c r="E106" t="s">
        <v>132</v>
      </c>
      <c r="F106" t="s">
        <v>818</v>
      </c>
    </row>
    <row r="107" spans="1:6" x14ac:dyDescent="0.3">
      <c r="A107">
        <v>1105</v>
      </c>
      <c r="B107" t="s">
        <v>765</v>
      </c>
      <c r="C107" t="s">
        <v>690</v>
      </c>
      <c r="D107" t="str">
        <f t="shared" si="1"/>
        <v>Nora.Carter@example.com</v>
      </c>
      <c r="E107" t="s">
        <v>133</v>
      </c>
      <c r="F107" t="s">
        <v>819</v>
      </c>
    </row>
    <row r="108" spans="1:6" x14ac:dyDescent="0.3">
      <c r="A108">
        <v>1106</v>
      </c>
      <c r="B108" t="s">
        <v>646</v>
      </c>
      <c r="C108" t="s">
        <v>12</v>
      </c>
      <c r="D108" t="str">
        <f t="shared" si="1"/>
        <v>Liam.Johnson@example.com</v>
      </c>
      <c r="E108" t="s">
        <v>134</v>
      </c>
      <c r="F108" t="s">
        <v>820</v>
      </c>
    </row>
    <row r="109" spans="1:6" x14ac:dyDescent="0.3">
      <c r="A109">
        <v>1107</v>
      </c>
      <c r="B109" t="s">
        <v>31</v>
      </c>
      <c r="C109" t="s">
        <v>7</v>
      </c>
      <c r="D109" t="str">
        <f t="shared" si="1"/>
        <v>Olivia.Smith@example.com</v>
      </c>
      <c r="E109" t="s">
        <v>135</v>
      </c>
      <c r="F109" t="s">
        <v>821</v>
      </c>
    </row>
    <row r="110" spans="1:6" x14ac:dyDescent="0.3">
      <c r="A110">
        <v>1108</v>
      </c>
      <c r="B110" t="s">
        <v>645</v>
      </c>
      <c r="C110" t="s">
        <v>17</v>
      </c>
      <c r="D110" t="str">
        <f t="shared" si="1"/>
        <v>Noah.Brown@example.com</v>
      </c>
      <c r="E110" t="s">
        <v>136</v>
      </c>
      <c r="F110" t="s">
        <v>822</v>
      </c>
    </row>
    <row r="111" spans="1:6" x14ac:dyDescent="0.3">
      <c r="A111">
        <v>1109</v>
      </c>
      <c r="B111" t="s">
        <v>766</v>
      </c>
      <c r="C111" t="s">
        <v>22</v>
      </c>
      <c r="D111" t="str">
        <f t="shared" si="1"/>
        <v>Emma.Davis@example.com</v>
      </c>
      <c r="E111" t="s">
        <v>137</v>
      </c>
      <c r="F111" t="s">
        <v>823</v>
      </c>
    </row>
    <row r="112" spans="1:6" x14ac:dyDescent="0.3">
      <c r="A112">
        <v>1110</v>
      </c>
      <c r="B112" t="s">
        <v>654</v>
      </c>
      <c r="C112" t="s">
        <v>27</v>
      </c>
      <c r="D112" t="str">
        <f t="shared" si="1"/>
        <v>Charlotte.Wilson@example.com</v>
      </c>
      <c r="E112" t="s">
        <v>138</v>
      </c>
      <c r="F112" t="s">
        <v>824</v>
      </c>
    </row>
    <row r="113" spans="1:6" x14ac:dyDescent="0.3">
      <c r="A113">
        <v>1111</v>
      </c>
      <c r="B113" t="s">
        <v>647</v>
      </c>
      <c r="C113" t="s">
        <v>649</v>
      </c>
      <c r="D113" t="str">
        <f t="shared" si="1"/>
        <v>Ava.Jones@example.com</v>
      </c>
      <c r="E113" t="s">
        <v>139</v>
      </c>
      <c r="F113" t="s">
        <v>825</v>
      </c>
    </row>
    <row r="114" spans="1:6" x14ac:dyDescent="0.3">
      <c r="A114">
        <v>1112</v>
      </c>
      <c r="B114" t="s">
        <v>652</v>
      </c>
      <c r="C114" t="s">
        <v>651</v>
      </c>
      <c r="D114" t="str">
        <f t="shared" si="1"/>
        <v>Mia.Clark@example.com</v>
      </c>
      <c r="E114" t="s">
        <v>140</v>
      </c>
      <c r="F114" t="s">
        <v>826</v>
      </c>
    </row>
    <row r="115" spans="1:6" x14ac:dyDescent="0.3">
      <c r="A115">
        <v>1113</v>
      </c>
      <c r="B115" t="s">
        <v>656</v>
      </c>
      <c r="C115" t="s">
        <v>653</v>
      </c>
      <c r="D115" t="str">
        <f t="shared" si="1"/>
        <v>Amelia.White@example.com</v>
      </c>
      <c r="E115" t="s">
        <v>141</v>
      </c>
      <c r="F115" t="s">
        <v>827</v>
      </c>
    </row>
    <row r="116" spans="1:6" x14ac:dyDescent="0.3">
      <c r="A116">
        <v>1114</v>
      </c>
      <c r="B116" t="s">
        <v>658</v>
      </c>
      <c r="C116" t="s">
        <v>655</v>
      </c>
      <c r="D116" t="str">
        <f t="shared" si="1"/>
        <v>Harper.Harris@example.com</v>
      </c>
      <c r="E116" t="s">
        <v>142</v>
      </c>
      <c r="F116" t="s">
        <v>828</v>
      </c>
    </row>
    <row r="117" spans="1:6" x14ac:dyDescent="0.3">
      <c r="A117">
        <v>1115</v>
      </c>
      <c r="B117" t="s">
        <v>650</v>
      </c>
      <c r="C117" t="s">
        <v>657</v>
      </c>
      <c r="D117" t="str">
        <f t="shared" si="1"/>
        <v>Sophia.Martinez@example.com</v>
      </c>
      <c r="E117" t="s">
        <v>143</v>
      </c>
      <c r="F117" t="s">
        <v>829</v>
      </c>
    </row>
    <row r="118" spans="1:6" x14ac:dyDescent="0.3">
      <c r="A118">
        <v>1116</v>
      </c>
      <c r="B118" t="s">
        <v>662</v>
      </c>
      <c r="C118" t="s">
        <v>659</v>
      </c>
      <c r="D118" t="str">
        <f t="shared" si="1"/>
        <v>Abigail.Thompson@example.com</v>
      </c>
      <c r="E118" t="s">
        <v>144</v>
      </c>
      <c r="F118" t="s">
        <v>830</v>
      </c>
    </row>
    <row r="119" spans="1:6" x14ac:dyDescent="0.3">
      <c r="A119">
        <v>1117</v>
      </c>
      <c r="B119" t="s">
        <v>11</v>
      </c>
      <c r="C119" t="s">
        <v>661</v>
      </c>
      <c r="D119" t="str">
        <f t="shared" si="1"/>
        <v>Emily.Hall@example.com</v>
      </c>
      <c r="E119" t="s">
        <v>145</v>
      </c>
      <c r="F119" t="s">
        <v>831</v>
      </c>
    </row>
    <row r="120" spans="1:6" x14ac:dyDescent="0.3">
      <c r="A120">
        <v>1118</v>
      </c>
      <c r="B120" t="s">
        <v>667</v>
      </c>
      <c r="C120" t="s">
        <v>663</v>
      </c>
      <c r="D120" t="str">
        <f t="shared" si="1"/>
        <v>Scarlett.Lopez@example.com</v>
      </c>
      <c r="E120" t="s">
        <v>146</v>
      </c>
      <c r="F120" t="s">
        <v>832</v>
      </c>
    </row>
    <row r="121" spans="1:6" x14ac:dyDescent="0.3">
      <c r="A121">
        <v>1119</v>
      </c>
      <c r="B121" t="s">
        <v>665</v>
      </c>
      <c r="C121" t="s">
        <v>664</v>
      </c>
      <c r="D121" t="str">
        <f t="shared" si="1"/>
        <v>Grace.Turner@example.com</v>
      </c>
      <c r="E121" t="s">
        <v>147</v>
      </c>
      <c r="F121" t="s">
        <v>833</v>
      </c>
    </row>
    <row r="122" spans="1:6" x14ac:dyDescent="0.3">
      <c r="A122">
        <v>1120</v>
      </c>
      <c r="B122" t="s">
        <v>675</v>
      </c>
      <c r="C122" t="s">
        <v>666</v>
      </c>
      <c r="D122" t="str">
        <f t="shared" si="1"/>
        <v>Lily.Adams@example.com</v>
      </c>
      <c r="E122" t="s">
        <v>148</v>
      </c>
      <c r="F122" t="s">
        <v>822</v>
      </c>
    </row>
    <row r="123" spans="1:6" x14ac:dyDescent="0.3">
      <c r="A123">
        <v>1121</v>
      </c>
      <c r="B123" t="s">
        <v>689</v>
      </c>
      <c r="C123" t="s">
        <v>668</v>
      </c>
      <c r="D123" t="str">
        <f t="shared" si="1"/>
        <v>Zoe.Walker@example.com</v>
      </c>
      <c r="E123" t="s">
        <v>149</v>
      </c>
      <c r="F123" t="s">
        <v>823</v>
      </c>
    </row>
    <row r="124" spans="1:6" x14ac:dyDescent="0.3">
      <c r="A124">
        <v>1122</v>
      </c>
      <c r="B124" t="s">
        <v>669</v>
      </c>
      <c r="C124" t="s">
        <v>670</v>
      </c>
      <c r="D124" t="str">
        <f t="shared" si="1"/>
        <v>Chloe.Parker@example.com</v>
      </c>
      <c r="E124" t="s">
        <v>150</v>
      </c>
      <c r="F124" t="s">
        <v>824</v>
      </c>
    </row>
    <row r="125" spans="1:6" x14ac:dyDescent="0.3">
      <c r="A125">
        <v>1123</v>
      </c>
      <c r="B125" t="s">
        <v>648</v>
      </c>
      <c r="C125" t="s">
        <v>672</v>
      </c>
      <c r="D125" t="str">
        <f t="shared" si="1"/>
        <v>Isabella.Wright@example.com</v>
      </c>
      <c r="E125" t="s">
        <v>151</v>
      </c>
      <c r="F125" t="s">
        <v>825</v>
      </c>
    </row>
    <row r="126" spans="1:6" x14ac:dyDescent="0.3">
      <c r="A126">
        <v>1124</v>
      </c>
      <c r="B126" t="s">
        <v>704</v>
      </c>
      <c r="C126" t="s">
        <v>674</v>
      </c>
      <c r="D126" t="str">
        <f t="shared" si="1"/>
        <v>Layla.Scott@example.com</v>
      </c>
      <c r="E126" t="s">
        <v>152</v>
      </c>
      <c r="F126" t="s">
        <v>826</v>
      </c>
    </row>
    <row r="127" spans="1:6" x14ac:dyDescent="0.3">
      <c r="A127">
        <v>1125</v>
      </c>
      <c r="B127" t="s">
        <v>673</v>
      </c>
      <c r="C127" t="s">
        <v>676</v>
      </c>
      <c r="D127" t="str">
        <f t="shared" si="1"/>
        <v>Addison.Mitchell@example.com</v>
      </c>
      <c r="E127" t="s">
        <v>153</v>
      </c>
      <c r="F127" t="s">
        <v>827</v>
      </c>
    </row>
    <row r="128" spans="1:6" x14ac:dyDescent="0.3">
      <c r="A128">
        <v>1126</v>
      </c>
      <c r="B128" t="s">
        <v>677</v>
      </c>
      <c r="C128" t="s">
        <v>678</v>
      </c>
      <c r="D128" t="str">
        <f t="shared" si="1"/>
        <v>Ellie.Green@example.com</v>
      </c>
      <c r="E128" t="s">
        <v>154</v>
      </c>
      <c r="F128" t="s">
        <v>828</v>
      </c>
    </row>
    <row r="129" spans="1:6" x14ac:dyDescent="0.3">
      <c r="A129">
        <v>1127</v>
      </c>
      <c r="B129" t="s">
        <v>671</v>
      </c>
      <c r="C129" t="s">
        <v>680</v>
      </c>
      <c r="D129" t="str">
        <f t="shared" si="1"/>
        <v>Zoey.Rodriguez@example.com</v>
      </c>
      <c r="E129" t="s">
        <v>155</v>
      </c>
      <c r="F129" t="s">
        <v>829</v>
      </c>
    </row>
    <row r="130" spans="1:6" x14ac:dyDescent="0.3">
      <c r="A130">
        <v>1128</v>
      </c>
      <c r="B130" t="s">
        <v>681</v>
      </c>
      <c r="C130" t="s">
        <v>682</v>
      </c>
      <c r="D130" t="str">
        <f t="shared" si="1"/>
        <v>Stella.Hill@example.com</v>
      </c>
      <c r="E130" t="s">
        <v>156</v>
      </c>
      <c r="F130" t="s">
        <v>830</v>
      </c>
    </row>
    <row r="131" spans="1:6" x14ac:dyDescent="0.3">
      <c r="A131">
        <v>1129</v>
      </c>
      <c r="B131" t="s">
        <v>683</v>
      </c>
      <c r="C131" t="s">
        <v>684</v>
      </c>
      <c r="D131" t="str">
        <f t="shared" si="1"/>
        <v>Aurora.Nelson@example.com</v>
      </c>
      <c r="E131" t="s">
        <v>157</v>
      </c>
      <c r="F131" t="s">
        <v>831</v>
      </c>
    </row>
    <row r="132" spans="1:6" x14ac:dyDescent="0.3">
      <c r="A132">
        <v>1130</v>
      </c>
      <c r="B132" t="s">
        <v>685</v>
      </c>
      <c r="C132" t="s">
        <v>686</v>
      </c>
      <c r="D132" t="str">
        <f t="shared" si="1"/>
        <v>Natalie.Baker@example.com</v>
      </c>
      <c r="E132" t="s">
        <v>158</v>
      </c>
      <c r="F132" t="s">
        <v>832</v>
      </c>
    </row>
    <row r="133" spans="1:6" x14ac:dyDescent="0.3">
      <c r="A133">
        <v>1131</v>
      </c>
      <c r="B133" t="s">
        <v>687</v>
      </c>
      <c r="C133" t="s">
        <v>688</v>
      </c>
      <c r="D133" t="str">
        <f t="shared" si="1"/>
        <v>Hannah.Lewis@example.com</v>
      </c>
      <c r="E133" t="s">
        <v>159</v>
      </c>
      <c r="F133" t="s">
        <v>833</v>
      </c>
    </row>
    <row r="134" spans="1:6" x14ac:dyDescent="0.3">
      <c r="A134">
        <v>1132</v>
      </c>
      <c r="B134" t="s">
        <v>21</v>
      </c>
      <c r="C134" t="s">
        <v>690</v>
      </c>
      <c r="D134" t="str">
        <f t="shared" si="1"/>
        <v>Sarah.Carter@example.com</v>
      </c>
      <c r="E134" t="s">
        <v>160</v>
      </c>
      <c r="F134" t="s">
        <v>834</v>
      </c>
    </row>
    <row r="135" spans="1:6" x14ac:dyDescent="0.3">
      <c r="A135">
        <v>1133</v>
      </c>
      <c r="B135" t="s">
        <v>650</v>
      </c>
      <c r="C135" t="s">
        <v>655</v>
      </c>
      <c r="D135" t="str">
        <f t="shared" si="1"/>
        <v>Sophia.Harris@example.com</v>
      </c>
      <c r="E135" t="s">
        <v>161</v>
      </c>
      <c r="F135" t="s">
        <v>835</v>
      </c>
    </row>
    <row r="136" spans="1:6" x14ac:dyDescent="0.3">
      <c r="A136">
        <v>1134</v>
      </c>
      <c r="B136" t="s">
        <v>650</v>
      </c>
      <c r="C136" t="s">
        <v>767</v>
      </c>
      <c r="D136" t="str">
        <f t="shared" si="1"/>
        <v>Sophia.Jackson@example.com</v>
      </c>
      <c r="E136" t="s">
        <v>162</v>
      </c>
      <c r="F136" t="s">
        <v>836</v>
      </c>
    </row>
    <row r="137" spans="1:6" x14ac:dyDescent="0.3">
      <c r="A137">
        <v>1135</v>
      </c>
      <c r="B137" t="s">
        <v>689</v>
      </c>
      <c r="C137" t="s">
        <v>756</v>
      </c>
      <c r="D137" t="str">
        <f t="shared" ref="D137:D200" si="2">B137&amp;"."&amp;C137&amp;"@example.com"</f>
        <v>Zoe.Anderson@example.com</v>
      </c>
      <c r="E137" t="s">
        <v>163</v>
      </c>
      <c r="F137" t="s">
        <v>837</v>
      </c>
    </row>
    <row r="138" spans="1:6" x14ac:dyDescent="0.3">
      <c r="A138">
        <v>1136</v>
      </c>
      <c r="B138" t="s">
        <v>667</v>
      </c>
      <c r="C138" t="s">
        <v>768</v>
      </c>
      <c r="D138" t="str">
        <f t="shared" si="2"/>
        <v>Scarlett.Moore@example.com</v>
      </c>
      <c r="E138" t="s">
        <v>164</v>
      </c>
      <c r="F138" t="s">
        <v>838</v>
      </c>
    </row>
    <row r="139" spans="1:6" x14ac:dyDescent="0.3">
      <c r="A139">
        <v>1137</v>
      </c>
      <c r="B139" t="s">
        <v>647</v>
      </c>
      <c r="C139" t="s">
        <v>769</v>
      </c>
      <c r="D139" t="str">
        <f t="shared" si="2"/>
        <v>Ava.Evans@example.com</v>
      </c>
      <c r="E139" t="s">
        <v>165</v>
      </c>
      <c r="F139" t="s">
        <v>827</v>
      </c>
    </row>
    <row r="140" spans="1:6" x14ac:dyDescent="0.3">
      <c r="A140">
        <v>1138</v>
      </c>
      <c r="B140" t="s">
        <v>662</v>
      </c>
      <c r="C140" t="s">
        <v>696</v>
      </c>
      <c r="D140" t="str">
        <f t="shared" si="2"/>
        <v>Abigail.Martin@example.com</v>
      </c>
      <c r="E140" t="s">
        <v>166</v>
      </c>
      <c r="F140" t="s">
        <v>828</v>
      </c>
    </row>
    <row r="141" spans="1:6" x14ac:dyDescent="0.3">
      <c r="A141">
        <v>1139</v>
      </c>
      <c r="B141" t="s">
        <v>652</v>
      </c>
      <c r="C141" t="s">
        <v>770</v>
      </c>
      <c r="D141" t="str">
        <f t="shared" si="2"/>
        <v>Mia.Garcia@example.com</v>
      </c>
      <c r="E141" t="s">
        <v>167</v>
      </c>
      <c r="F141" t="s">
        <v>829</v>
      </c>
    </row>
    <row r="142" spans="1:6" x14ac:dyDescent="0.3">
      <c r="A142">
        <v>1140</v>
      </c>
      <c r="B142" t="s">
        <v>11</v>
      </c>
      <c r="C142" t="s">
        <v>741</v>
      </c>
      <c r="D142" t="str">
        <f t="shared" si="2"/>
        <v>Emily.Young@example.com</v>
      </c>
      <c r="E142" t="s">
        <v>168</v>
      </c>
      <c r="F142" t="s">
        <v>830</v>
      </c>
    </row>
    <row r="143" spans="1:6" x14ac:dyDescent="0.3">
      <c r="A143">
        <v>1141</v>
      </c>
      <c r="B143" t="s">
        <v>665</v>
      </c>
      <c r="C143" t="s">
        <v>663</v>
      </c>
      <c r="D143" t="str">
        <f t="shared" si="2"/>
        <v>Grace.Lopez@example.com</v>
      </c>
      <c r="E143" t="s">
        <v>169</v>
      </c>
      <c r="F143" t="s">
        <v>831</v>
      </c>
    </row>
    <row r="144" spans="1:6" x14ac:dyDescent="0.3">
      <c r="A144">
        <v>1142</v>
      </c>
      <c r="B144" t="s">
        <v>675</v>
      </c>
      <c r="C144" t="s">
        <v>690</v>
      </c>
      <c r="D144" t="str">
        <f t="shared" si="2"/>
        <v>Lily.Carter@example.com</v>
      </c>
      <c r="E144" t="s">
        <v>170</v>
      </c>
      <c r="F144" t="s">
        <v>832</v>
      </c>
    </row>
    <row r="145" spans="1:6" x14ac:dyDescent="0.3">
      <c r="A145">
        <v>1143</v>
      </c>
      <c r="B145" t="s">
        <v>658</v>
      </c>
      <c r="C145" t="s">
        <v>27</v>
      </c>
      <c r="D145" t="str">
        <f t="shared" si="2"/>
        <v>Harper.Wilson@example.com</v>
      </c>
      <c r="E145" t="s">
        <v>171</v>
      </c>
      <c r="F145" t="s">
        <v>833</v>
      </c>
    </row>
    <row r="146" spans="1:6" x14ac:dyDescent="0.3">
      <c r="A146">
        <v>1144</v>
      </c>
      <c r="B146" t="s">
        <v>656</v>
      </c>
      <c r="C146" t="s">
        <v>659</v>
      </c>
      <c r="D146" t="str">
        <f t="shared" si="2"/>
        <v>Amelia.Thompson@example.com</v>
      </c>
      <c r="E146" t="s">
        <v>172</v>
      </c>
      <c r="F146" t="s">
        <v>834</v>
      </c>
    </row>
    <row r="147" spans="1:6" x14ac:dyDescent="0.3">
      <c r="A147">
        <v>1145</v>
      </c>
      <c r="B147" t="s">
        <v>669</v>
      </c>
      <c r="C147" t="s">
        <v>666</v>
      </c>
      <c r="D147" t="str">
        <f t="shared" si="2"/>
        <v>Chloe.Adams@example.com</v>
      </c>
      <c r="E147" t="s">
        <v>173</v>
      </c>
      <c r="F147" t="s">
        <v>835</v>
      </c>
    </row>
    <row r="148" spans="1:6" x14ac:dyDescent="0.3">
      <c r="A148">
        <v>1146</v>
      </c>
      <c r="B148" t="s">
        <v>648</v>
      </c>
      <c r="C148" t="s">
        <v>768</v>
      </c>
      <c r="D148" t="str">
        <f t="shared" si="2"/>
        <v>Isabella.Moore@example.com</v>
      </c>
      <c r="E148" t="s">
        <v>174</v>
      </c>
      <c r="F148" t="s">
        <v>836</v>
      </c>
    </row>
    <row r="149" spans="1:6" x14ac:dyDescent="0.3">
      <c r="A149">
        <v>1147</v>
      </c>
      <c r="B149" t="s">
        <v>31</v>
      </c>
      <c r="C149" t="s">
        <v>661</v>
      </c>
      <c r="D149" t="str">
        <f t="shared" si="2"/>
        <v>Olivia.Hall@example.com</v>
      </c>
      <c r="E149" t="s">
        <v>175</v>
      </c>
      <c r="F149" t="s">
        <v>837</v>
      </c>
    </row>
    <row r="150" spans="1:6" x14ac:dyDescent="0.3">
      <c r="A150">
        <v>1148</v>
      </c>
      <c r="B150" t="s">
        <v>667</v>
      </c>
      <c r="C150" t="s">
        <v>771</v>
      </c>
      <c r="D150" t="str">
        <f t="shared" si="2"/>
        <v>Scarlett.Allen@example.com</v>
      </c>
      <c r="E150" t="s">
        <v>176</v>
      </c>
      <c r="F150" t="s">
        <v>838</v>
      </c>
    </row>
    <row r="151" spans="1:6" x14ac:dyDescent="0.3">
      <c r="A151">
        <v>1149</v>
      </c>
      <c r="B151" t="s">
        <v>772</v>
      </c>
      <c r="C151" t="s">
        <v>664</v>
      </c>
      <c r="D151" t="str">
        <f t="shared" si="2"/>
        <v>Ella.Turner@example.com</v>
      </c>
      <c r="E151" t="s">
        <v>177</v>
      </c>
      <c r="F151" t="s">
        <v>839</v>
      </c>
    </row>
    <row r="152" spans="1:6" x14ac:dyDescent="0.3">
      <c r="A152">
        <v>1150</v>
      </c>
      <c r="B152" t="s">
        <v>773</v>
      </c>
      <c r="C152" t="s">
        <v>655</v>
      </c>
      <c r="D152" t="str">
        <f t="shared" si="2"/>
        <v>Sofia.Harris@example.com</v>
      </c>
      <c r="E152" t="s">
        <v>178</v>
      </c>
      <c r="F152" t="s">
        <v>840</v>
      </c>
    </row>
    <row r="153" spans="1:6" x14ac:dyDescent="0.3">
      <c r="A153">
        <v>1151</v>
      </c>
      <c r="B153" t="s">
        <v>671</v>
      </c>
      <c r="C153" t="s">
        <v>651</v>
      </c>
      <c r="D153" t="str">
        <f t="shared" si="2"/>
        <v>Zoey.Clark@example.com</v>
      </c>
      <c r="E153" t="s">
        <v>179</v>
      </c>
      <c r="F153" t="s">
        <v>841</v>
      </c>
    </row>
    <row r="154" spans="1:6" x14ac:dyDescent="0.3">
      <c r="A154">
        <v>1152</v>
      </c>
      <c r="B154" t="s">
        <v>681</v>
      </c>
      <c r="C154" t="s">
        <v>22</v>
      </c>
      <c r="D154" t="str">
        <f t="shared" si="2"/>
        <v>Stella.Davis@example.com</v>
      </c>
      <c r="E154" t="s">
        <v>180</v>
      </c>
      <c r="F154" t="s">
        <v>842</v>
      </c>
    </row>
    <row r="155" spans="1:6" x14ac:dyDescent="0.3">
      <c r="A155">
        <v>1153</v>
      </c>
      <c r="B155" t="s">
        <v>704</v>
      </c>
      <c r="C155" t="s">
        <v>12</v>
      </c>
      <c r="D155" t="str">
        <f t="shared" si="2"/>
        <v>Layla.Johnson@example.com</v>
      </c>
      <c r="E155" t="s">
        <v>181</v>
      </c>
      <c r="F155" t="s">
        <v>843</v>
      </c>
    </row>
    <row r="156" spans="1:6" x14ac:dyDescent="0.3">
      <c r="A156">
        <v>1154</v>
      </c>
      <c r="B156" t="s">
        <v>673</v>
      </c>
      <c r="C156" t="s">
        <v>768</v>
      </c>
      <c r="D156" t="str">
        <f t="shared" si="2"/>
        <v>Addison.Moore@example.com</v>
      </c>
      <c r="E156" t="s">
        <v>182</v>
      </c>
      <c r="F156" t="s">
        <v>832</v>
      </c>
    </row>
    <row r="157" spans="1:6" x14ac:dyDescent="0.3">
      <c r="A157">
        <v>1155</v>
      </c>
      <c r="B157" t="s">
        <v>11</v>
      </c>
      <c r="C157" t="s">
        <v>657</v>
      </c>
      <c r="D157" t="str">
        <f t="shared" si="2"/>
        <v>Emily.Martinez@example.com</v>
      </c>
      <c r="E157" t="s">
        <v>183</v>
      </c>
      <c r="F157" t="s">
        <v>833</v>
      </c>
    </row>
    <row r="158" spans="1:6" x14ac:dyDescent="0.3">
      <c r="A158">
        <v>1156</v>
      </c>
      <c r="B158" t="s">
        <v>647</v>
      </c>
      <c r="C158" t="s">
        <v>680</v>
      </c>
      <c r="D158" t="str">
        <f t="shared" si="2"/>
        <v>Ava.Rodriguez@example.com</v>
      </c>
      <c r="E158" t="s">
        <v>184</v>
      </c>
      <c r="F158" t="s">
        <v>834</v>
      </c>
    </row>
    <row r="159" spans="1:6" x14ac:dyDescent="0.3">
      <c r="A159">
        <v>1157</v>
      </c>
      <c r="B159" t="s">
        <v>675</v>
      </c>
      <c r="C159" t="s">
        <v>653</v>
      </c>
      <c r="D159" t="str">
        <f t="shared" si="2"/>
        <v>Lily.White@example.com</v>
      </c>
      <c r="E159" t="s">
        <v>185</v>
      </c>
      <c r="F159" t="s">
        <v>835</v>
      </c>
    </row>
    <row r="160" spans="1:6" x14ac:dyDescent="0.3">
      <c r="A160">
        <v>1158</v>
      </c>
      <c r="B160" t="s">
        <v>685</v>
      </c>
      <c r="C160" t="s">
        <v>670</v>
      </c>
      <c r="D160" t="str">
        <f t="shared" si="2"/>
        <v>Natalie.Parker@example.com</v>
      </c>
      <c r="E160" t="s">
        <v>186</v>
      </c>
      <c r="F160" t="s">
        <v>836</v>
      </c>
    </row>
    <row r="161" spans="1:6" x14ac:dyDescent="0.3">
      <c r="A161">
        <v>1159</v>
      </c>
      <c r="B161" t="s">
        <v>658</v>
      </c>
      <c r="C161" t="s">
        <v>672</v>
      </c>
      <c r="D161" t="str">
        <f t="shared" si="2"/>
        <v>Harper.Wright@example.com</v>
      </c>
      <c r="E161" t="s">
        <v>187</v>
      </c>
      <c r="F161" t="s">
        <v>837</v>
      </c>
    </row>
    <row r="162" spans="1:6" x14ac:dyDescent="0.3">
      <c r="A162">
        <v>1160</v>
      </c>
      <c r="B162" t="s">
        <v>656</v>
      </c>
      <c r="C162" t="s">
        <v>668</v>
      </c>
      <c r="D162" t="str">
        <f t="shared" si="2"/>
        <v>Amelia.Walker@example.com</v>
      </c>
      <c r="E162" t="s">
        <v>188</v>
      </c>
      <c r="F162" t="s">
        <v>838</v>
      </c>
    </row>
    <row r="163" spans="1:6" x14ac:dyDescent="0.3">
      <c r="A163">
        <v>1161</v>
      </c>
      <c r="B163" t="s">
        <v>669</v>
      </c>
      <c r="C163" t="s">
        <v>661</v>
      </c>
      <c r="D163" t="str">
        <f t="shared" si="2"/>
        <v>Chloe.Hall@example.com</v>
      </c>
      <c r="E163" t="s">
        <v>189</v>
      </c>
      <c r="F163" t="s">
        <v>839</v>
      </c>
    </row>
    <row r="164" spans="1:6" x14ac:dyDescent="0.3">
      <c r="A164">
        <v>1162</v>
      </c>
      <c r="B164" t="s">
        <v>650</v>
      </c>
      <c r="C164" t="s">
        <v>666</v>
      </c>
      <c r="D164" t="str">
        <f t="shared" si="2"/>
        <v>Sophia.Adams@example.com</v>
      </c>
      <c r="E164" t="s">
        <v>190</v>
      </c>
      <c r="F164" t="s">
        <v>840</v>
      </c>
    </row>
    <row r="165" spans="1:6" x14ac:dyDescent="0.3">
      <c r="A165">
        <v>1163</v>
      </c>
      <c r="B165" t="s">
        <v>689</v>
      </c>
      <c r="C165" t="s">
        <v>684</v>
      </c>
      <c r="D165" t="str">
        <f t="shared" si="2"/>
        <v>Zoe.Nelson@example.com</v>
      </c>
      <c r="E165" t="s">
        <v>191</v>
      </c>
      <c r="F165" t="s">
        <v>841</v>
      </c>
    </row>
    <row r="166" spans="1:6" x14ac:dyDescent="0.3">
      <c r="A166">
        <v>1164</v>
      </c>
      <c r="B166" t="s">
        <v>667</v>
      </c>
      <c r="C166" t="s">
        <v>678</v>
      </c>
      <c r="D166" t="str">
        <f t="shared" si="2"/>
        <v>Scarlett.Green@example.com</v>
      </c>
      <c r="E166" t="s">
        <v>192</v>
      </c>
      <c r="F166" t="s">
        <v>842</v>
      </c>
    </row>
    <row r="167" spans="1:6" x14ac:dyDescent="0.3">
      <c r="A167">
        <v>1165</v>
      </c>
      <c r="B167" t="s">
        <v>665</v>
      </c>
      <c r="C167" t="s">
        <v>768</v>
      </c>
      <c r="D167" t="str">
        <f t="shared" si="2"/>
        <v>Grace.Moore@example.com</v>
      </c>
      <c r="E167" t="s">
        <v>193</v>
      </c>
      <c r="F167" t="s">
        <v>843</v>
      </c>
    </row>
    <row r="168" spans="1:6" x14ac:dyDescent="0.3">
      <c r="A168">
        <v>1166</v>
      </c>
      <c r="B168" t="s">
        <v>662</v>
      </c>
      <c r="C168" t="s">
        <v>664</v>
      </c>
      <c r="D168" t="str">
        <f t="shared" si="2"/>
        <v>Abigail.Turner@example.com</v>
      </c>
      <c r="E168" t="s">
        <v>194</v>
      </c>
      <c r="F168" t="s">
        <v>844</v>
      </c>
    </row>
    <row r="169" spans="1:6" x14ac:dyDescent="0.3">
      <c r="A169">
        <v>1167</v>
      </c>
      <c r="B169" t="s">
        <v>648</v>
      </c>
      <c r="C169" t="s">
        <v>686</v>
      </c>
      <c r="D169" t="str">
        <f t="shared" si="2"/>
        <v>Isabella.Baker@example.com</v>
      </c>
      <c r="E169" t="s">
        <v>195</v>
      </c>
      <c r="F169" t="s">
        <v>845</v>
      </c>
    </row>
    <row r="170" spans="1:6" x14ac:dyDescent="0.3">
      <c r="A170">
        <v>1168</v>
      </c>
      <c r="B170" t="s">
        <v>677</v>
      </c>
      <c r="C170" t="s">
        <v>663</v>
      </c>
      <c r="D170" t="str">
        <f t="shared" si="2"/>
        <v>Ellie.Lopez@example.com</v>
      </c>
      <c r="E170" t="s">
        <v>196</v>
      </c>
      <c r="F170" t="s">
        <v>846</v>
      </c>
    </row>
    <row r="171" spans="1:6" x14ac:dyDescent="0.3">
      <c r="A171">
        <v>1169</v>
      </c>
      <c r="B171" t="s">
        <v>652</v>
      </c>
      <c r="C171" t="s">
        <v>7</v>
      </c>
      <c r="D171" t="str">
        <f t="shared" si="2"/>
        <v>Mia.Smith@example.com</v>
      </c>
      <c r="E171" t="s">
        <v>197</v>
      </c>
      <c r="F171" t="s">
        <v>847</v>
      </c>
    </row>
    <row r="172" spans="1:6" x14ac:dyDescent="0.3">
      <c r="A172">
        <v>1170</v>
      </c>
      <c r="B172" t="s">
        <v>31</v>
      </c>
      <c r="C172" t="s">
        <v>655</v>
      </c>
      <c r="D172" t="str">
        <f t="shared" si="2"/>
        <v>Olivia.Harris@example.com</v>
      </c>
      <c r="E172" t="s">
        <v>198</v>
      </c>
      <c r="F172" t="s">
        <v>848</v>
      </c>
    </row>
    <row r="173" spans="1:6" x14ac:dyDescent="0.3">
      <c r="A173">
        <v>1171</v>
      </c>
      <c r="B173" t="s">
        <v>654</v>
      </c>
      <c r="C173" t="s">
        <v>659</v>
      </c>
      <c r="D173" t="str">
        <f t="shared" si="2"/>
        <v>Charlotte.Thompson@example.com</v>
      </c>
      <c r="E173" t="s">
        <v>199</v>
      </c>
      <c r="F173" t="s">
        <v>837</v>
      </c>
    </row>
    <row r="174" spans="1:6" x14ac:dyDescent="0.3">
      <c r="A174">
        <v>1172</v>
      </c>
      <c r="B174" t="s">
        <v>11</v>
      </c>
      <c r="C174" t="s">
        <v>664</v>
      </c>
      <c r="D174" t="str">
        <f t="shared" si="2"/>
        <v>Emily.Turner@example.com</v>
      </c>
      <c r="E174" t="s">
        <v>200</v>
      </c>
      <c r="F174" t="s">
        <v>838</v>
      </c>
    </row>
    <row r="175" spans="1:6" x14ac:dyDescent="0.3">
      <c r="A175">
        <v>1173</v>
      </c>
      <c r="B175" t="s">
        <v>675</v>
      </c>
      <c r="C175" t="s">
        <v>651</v>
      </c>
      <c r="D175" t="str">
        <f t="shared" si="2"/>
        <v>Lily.Clark@example.com</v>
      </c>
      <c r="E175" t="s">
        <v>201</v>
      </c>
      <c r="F175" t="s">
        <v>839</v>
      </c>
    </row>
    <row r="176" spans="1:6" x14ac:dyDescent="0.3">
      <c r="A176">
        <v>1174</v>
      </c>
      <c r="B176" t="s">
        <v>681</v>
      </c>
      <c r="C176" t="s">
        <v>676</v>
      </c>
      <c r="D176" t="str">
        <f t="shared" si="2"/>
        <v>Stella.Mitchell@example.com</v>
      </c>
      <c r="E176" t="s">
        <v>202</v>
      </c>
      <c r="F176" t="s">
        <v>840</v>
      </c>
    </row>
    <row r="177" spans="1:6" x14ac:dyDescent="0.3">
      <c r="A177">
        <v>1175</v>
      </c>
      <c r="B177" t="s">
        <v>683</v>
      </c>
      <c r="C177" t="s">
        <v>22</v>
      </c>
      <c r="D177" t="str">
        <f t="shared" si="2"/>
        <v>Aurora.Davis@example.com</v>
      </c>
      <c r="E177" t="s">
        <v>203</v>
      </c>
      <c r="F177" t="s">
        <v>841</v>
      </c>
    </row>
    <row r="178" spans="1:6" x14ac:dyDescent="0.3">
      <c r="A178">
        <v>1176</v>
      </c>
      <c r="B178" t="s">
        <v>652</v>
      </c>
      <c r="C178" t="s">
        <v>653</v>
      </c>
      <c r="D178" t="str">
        <f t="shared" si="2"/>
        <v>Mia.White@example.com</v>
      </c>
      <c r="E178" t="s">
        <v>204</v>
      </c>
      <c r="F178" t="s">
        <v>842</v>
      </c>
    </row>
    <row r="179" spans="1:6" x14ac:dyDescent="0.3">
      <c r="A179">
        <v>1177</v>
      </c>
      <c r="B179" t="s">
        <v>650</v>
      </c>
      <c r="C179" t="s">
        <v>688</v>
      </c>
      <c r="D179" t="str">
        <f t="shared" si="2"/>
        <v>Sophia.Lewis@example.com</v>
      </c>
      <c r="E179" t="s">
        <v>205</v>
      </c>
      <c r="F179" t="s">
        <v>843</v>
      </c>
    </row>
    <row r="180" spans="1:6" x14ac:dyDescent="0.3">
      <c r="A180">
        <v>1178</v>
      </c>
      <c r="B180" t="s">
        <v>689</v>
      </c>
      <c r="C180" t="s">
        <v>672</v>
      </c>
      <c r="D180" t="str">
        <f t="shared" si="2"/>
        <v>Zoe.Wright@example.com</v>
      </c>
      <c r="E180" t="s">
        <v>206</v>
      </c>
      <c r="F180" t="s">
        <v>844</v>
      </c>
    </row>
    <row r="181" spans="1:6" x14ac:dyDescent="0.3">
      <c r="A181">
        <v>1179</v>
      </c>
      <c r="B181" t="s">
        <v>766</v>
      </c>
      <c r="C181" t="s">
        <v>661</v>
      </c>
      <c r="D181" t="str">
        <f t="shared" si="2"/>
        <v>Emma.Hall@example.com</v>
      </c>
      <c r="E181" t="s">
        <v>207</v>
      </c>
      <c r="F181" t="s">
        <v>845</v>
      </c>
    </row>
    <row r="182" spans="1:6" x14ac:dyDescent="0.3">
      <c r="A182">
        <v>1180</v>
      </c>
      <c r="B182" t="s">
        <v>704</v>
      </c>
      <c r="C182" t="s">
        <v>666</v>
      </c>
      <c r="D182" t="str">
        <f t="shared" si="2"/>
        <v>Layla.Adams@example.com</v>
      </c>
      <c r="E182" t="s">
        <v>208</v>
      </c>
      <c r="F182" t="s">
        <v>846</v>
      </c>
    </row>
    <row r="183" spans="1:6" x14ac:dyDescent="0.3">
      <c r="A183">
        <v>1181</v>
      </c>
      <c r="B183" t="s">
        <v>656</v>
      </c>
      <c r="C183" t="s">
        <v>27</v>
      </c>
      <c r="D183" t="str">
        <f t="shared" si="2"/>
        <v>Amelia.Wilson@example.com</v>
      </c>
      <c r="E183" t="s">
        <v>209</v>
      </c>
      <c r="F183" t="s">
        <v>847</v>
      </c>
    </row>
    <row r="184" spans="1:6" x14ac:dyDescent="0.3">
      <c r="A184">
        <v>1182</v>
      </c>
      <c r="B184" t="s">
        <v>658</v>
      </c>
      <c r="C184" t="s">
        <v>768</v>
      </c>
      <c r="D184" t="str">
        <f t="shared" si="2"/>
        <v>Harper.Moore@example.com</v>
      </c>
      <c r="E184" t="s">
        <v>210</v>
      </c>
      <c r="F184" t="s">
        <v>848</v>
      </c>
    </row>
    <row r="185" spans="1:6" x14ac:dyDescent="0.3">
      <c r="A185">
        <v>1183</v>
      </c>
      <c r="B185" t="s">
        <v>665</v>
      </c>
      <c r="C185" t="s">
        <v>655</v>
      </c>
      <c r="D185" t="str">
        <f t="shared" si="2"/>
        <v>Grace.Harris@example.com</v>
      </c>
      <c r="E185" t="s">
        <v>211</v>
      </c>
      <c r="F185" t="s">
        <v>849</v>
      </c>
    </row>
    <row r="186" spans="1:6" x14ac:dyDescent="0.3">
      <c r="A186">
        <v>1184</v>
      </c>
      <c r="B186" t="s">
        <v>667</v>
      </c>
      <c r="C186" t="s">
        <v>659</v>
      </c>
      <c r="D186" t="str">
        <f t="shared" si="2"/>
        <v>Scarlett.Thompson@example.com</v>
      </c>
      <c r="E186" t="s">
        <v>212</v>
      </c>
      <c r="F186" t="s">
        <v>850</v>
      </c>
    </row>
    <row r="187" spans="1:6" x14ac:dyDescent="0.3">
      <c r="A187">
        <v>1185</v>
      </c>
      <c r="B187" t="s">
        <v>669</v>
      </c>
      <c r="C187" t="s">
        <v>657</v>
      </c>
      <c r="D187" t="str">
        <f t="shared" si="2"/>
        <v>Chloe.Martinez@example.com</v>
      </c>
      <c r="E187" t="s">
        <v>213</v>
      </c>
      <c r="F187" t="s">
        <v>851</v>
      </c>
    </row>
    <row r="188" spans="1:6" x14ac:dyDescent="0.3">
      <c r="A188">
        <v>1186</v>
      </c>
      <c r="B188" t="s">
        <v>662</v>
      </c>
      <c r="C188" t="s">
        <v>668</v>
      </c>
      <c r="D188" t="str">
        <f t="shared" si="2"/>
        <v>Abigail.Walker@example.com</v>
      </c>
      <c r="E188" t="s">
        <v>214</v>
      </c>
      <c r="F188" t="s">
        <v>852</v>
      </c>
    </row>
    <row r="189" spans="1:6" x14ac:dyDescent="0.3">
      <c r="A189">
        <v>1187</v>
      </c>
      <c r="B189" t="s">
        <v>671</v>
      </c>
      <c r="C189" t="s">
        <v>22</v>
      </c>
      <c r="D189" t="str">
        <f t="shared" si="2"/>
        <v>Zoey.Davis@example.com</v>
      </c>
      <c r="E189" t="s">
        <v>215</v>
      </c>
      <c r="F189" t="s">
        <v>853</v>
      </c>
    </row>
    <row r="190" spans="1:6" x14ac:dyDescent="0.3">
      <c r="A190">
        <v>1188</v>
      </c>
      <c r="B190" t="s">
        <v>648</v>
      </c>
      <c r="C190" t="s">
        <v>684</v>
      </c>
      <c r="D190" t="str">
        <f t="shared" si="2"/>
        <v>Isabella.Nelson@example.com</v>
      </c>
      <c r="E190" t="s">
        <v>216</v>
      </c>
      <c r="F190" t="s">
        <v>842</v>
      </c>
    </row>
    <row r="191" spans="1:6" x14ac:dyDescent="0.3">
      <c r="A191">
        <v>1189</v>
      </c>
      <c r="B191" t="s">
        <v>11</v>
      </c>
      <c r="C191" t="s">
        <v>690</v>
      </c>
      <c r="D191" t="str">
        <f t="shared" si="2"/>
        <v>Emily.Carter@example.com</v>
      </c>
      <c r="E191" t="s">
        <v>217</v>
      </c>
      <c r="F191" t="s">
        <v>843</v>
      </c>
    </row>
    <row r="192" spans="1:6" x14ac:dyDescent="0.3">
      <c r="A192">
        <v>1190</v>
      </c>
      <c r="B192" t="s">
        <v>647</v>
      </c>
      <c r="C192" t="s">
        <v>651</v>
      </c>
      <c r="D192" t="str">
        <f t="shared" si="2"/>
        <v>Ava.Clark@example.com</v>
      </c>
      <c r="E192" t="s">
        <v>218</v>
      </c>
      <c r="F192" t="s">
        <v>844</v>
      </c>
    </row>
    <row r="193" spans="1:6" x14ac:dyDescent="0.3">
      <c r="A193">
        <v>1191</v>
      </c>
      <c r="B193" t="s">
        <v>675</v>
      </c>
      <c r="C193" t="s">
        <v>672</v>
      </c>
      <c r="D193" t="str">
        <f t="shared" si="2"/>
        <v>Lily.Wright@example.com</v>
      </c>
      <c r="E193" t="s">
        <v>219</v>
      </c>
      <c r="F193" t="s">
        <v>845</v>
      </c>
    </row>
    <row r="194" spans="1:6" x14ac:dyDescent="0.3">
      <c r="A194">
        <v>1192</v>
      </c>
      <c r="B194" t="s">
        <v>681</v>
      </c>
      <c r="C194" t="s">
        <v>664</v>
      </c>
      <c r="D194" t="str">
        <f t="shared" si="2"/>
        <v>Stella.Turner@example.com</v>
      </c>
      <c r="E194" t="s">
        <v>220</v>
      </c>
      <c r="F194" t="s">
        <v>846</v>
      </c>
    </row>
    <row r="195" spans="1:6" x14ac:dyDescent="0.3">
      <c r="A195">
        <v>1193</v>
      </c>
      <c r="B195" t="s">
        <v>685</v>
      </c>
      <c r="C195" t="s">
        <v>666</v>
      </c>
      <c r="D195" t="str">
        <f t="shared" si="2"/>
        <v>Natalie.Adams@example.com</v>
      </c>
      <c r="E195" t="s">
        <v>221</v>
      </c>
      <c r="F195" t="s">
        <v>847</v>
      </c>
    </row>
    <row r="196" spans="1:6" x14ac:dyDescent="0.3">
      <c r="A196">
        <v>1194</v>
      </c>
      <c r="B196" t="s">
        <v>650</v>
      </c>
      <c r="C196" t="s">
        <v>7</v>
      </c>
      <c r="D196" t="str">
        <f t="shared" si="2"/>
        <v>Sophia.Smith@example.com</v>
      </c>
      <c r="E196" t="s">
        <v>222</v>
      </c>
      <c r="F196" t="s">
        <v>848</v>
      </c>
    </row>
    <row r="197" spans="1:6" x14ac:dyDescent="0.3">
      <c r="A197">
        <v>1195</v>
      </c>
      <c r="B197" t="s">
        <v>669</v>
      </c>
      <c r="C197" t="s">
        <v>663</v>
      </c>
      <c r="D197" t="str">
        <f t="shared" si="2"/>
        <v>Chloe.Lopez@example.com</v>
      </c>
      <c r="E197" t="s">
        <v>223</v>
      </c>
      <c r="F197" t="s">
        <v>849</v>
      </c>
    </row>
    <row r="198" spans="1:6" x14ac:dyDescent="0.3">
      <c r="A198">
        <v>1196</v>
      </c>
      <c r="B198" t="s">
        <v>652</v>
      </c>
      <c r="C198" t="s">
        <v>661</v>
      </c>
      <c r="D198" t="str">
        <f t="shared" si="2"/>
        <v>Mia.Hall@example.com</v>
      </c>
      <c r="E198" t="s">
        <v>224</v>
      </c>
      <c r="F198" t="s">
        <v>850</v>
      </c>
    </row>
    <row r="199" spans="1:6" x14ac:dyDescent="0.3">
      <c r="A199">
        <v>1197</v>
      </c>
      <c r="B199" t="s">
        <v>658</v>
      </c>
      <c r="C199" t="s">
        <v>22</v>
      </c>
      <c r="D199" t="str">
        <f t="shared" si="2"/>
        <v>Harper.Davis@example.com</v>
      </c>
      <c r="E199" t="s">
        <v>225</v>
      </c>
      <c r="F199" t="s">
        <v>851</v>
      </c>
    </row>
    <row r="200" spans="1:6" x14ac:dyDescent="0.3">
      <c r="A200">
        <v>1198</v>
      </c>
      <c r="B200" t="s">
        <v>648</v>
      </c>
      <c r="C200" t="s">
        <v>661</v>
      </c>
      <c r="D200" t="str">
        <f t="shared" si="2"/>
        <v>Isabella.Hall@example.com</v>
      </c>
      <c r="E200" t="s">
        <v>226</v>
      </c>
      <c r="F200" t="s">
        <v>852</v>
      </c>
    </row>
    <row r="201" spans="1:6" x14ac:dyDescent="0.3">
      <c r="A201">
        <v>1199</v>
      </c>
      <c r="B201" t="s">
        <v>665</v>
      </c>
      <c r="C201" t="s">
        <v>659</v>
      </c>
      <c r="D201" t="str">
        <f t="shared" ref="D201:D264" si="3">B201&amp;"."&amp;C201&amp;"@example.com"</f>
        <v>Grace.Thompson@example.com</v>
      </c>
      <c r="E201" t="s">
        <v>227</v>
      </c>
      <c r="F201" t="s">
        <v>853</v>
      </c>
    </row>
    <row r="202" spans="1:6" x14ac:dyDescent="0.3">
      <c r="A202">
        <v>1200</v>
      </c>
      <c r="B202" t="s">
        <v>31</v>
      </c>
      <c r="C202" t="s">
        <v>664</v>
      </c>
      <c r="D202" t="str">
        <f t="shared" si="3"/>
        <v>Olivia.Turner@example.com</v>
      </c>
      <c r="E202" t="s">
        <v>228</v>
      </c>
      <c r="F202" t="s">
        <v>854</v>
      </c>
    </row>
    <row r="203" spans="1:6" x14ac:dyDescent="0.3">
      <c r="A203">
        <v>1201</v>
      </c>
      <c r="B203" t="s">
        <v>704</v>
      </c>
      <c r="C203" t="s">
        <v>688</v>
      </c>
      <c r="D203" t="str">
        <f t="shared" si="3"/>
        <v>Layla.Lewis@example.com</v>
      </c>
      <c r="E203" t="s">
        <v>229</v>
      </c>
      <c r="F203" t="s">
        <v>855</v>
      </c>
    </row>
    <row r="204" spans="1:6" x14ac:dyDescent="0.3">
      <c r="A204">
        <v>1202</v>
      </c>
      <c r="B204" t="s">
        <v>689</v>
      </c>
      <c r="C204" t="s">
        <v>661</v>
      </c>
      <c r="D204" t="str">
        <f t="shared" si="3"/>
        <v>Zoe.Hall@example.com</v>
      </c>
      <c r="E204" t="s">
        <v>230</v>
      </c>
      <c r="F204" t="s">
        <v>856</v>
      </c>
    </row>
    <row r="205" spans="1:6" x14ac:dyDescent="0.3">
      <c r="A205">
        <v>1203</v>
      </c>
      <c r="B205" t="s">
        <v>11</v>
      </c>
      <c r="C205" t="s">
        <v>768</v>
      </c>
      <c r="D205" t="str">
        <f t="shared" si="3"/>
        <v>Emily.Moore@example.com</v>
      </c>
      <c r="E205" t="s">
        <v>231</v>
      </c>
      <c r="F205" t="s">
        <v>857</v>
      </c>
    </row>
    <row r="206" spans="1:6" x14ac:dyDescent="0.3">
      <c r="A206">
        <v>1204</v>
      </c>
      <c r="B206" t="s">
        <v>681</v>
      </c>
      <c r="C206" t="s">
        <v>655</v>
      </c>
      <c r="D206" t="str">
        <f t="shared" si="3"/>
        <v>Stella.Harris@example.com</v>
      </c>
      <c r="E206" t="s">
        <v>232</v>
      </c>
      <c r="F206" t="s">
        <v>858</v>
      </c>
    </row>
    <row r="207" spans="1:6" x14ac:dyDescent="0.3">
      <c r="A207">
        <v>1205</v>
      </c>
      <c r="B207" t="s">
        <v>656</v>
      </c>
      <c r="C207" t="s">
        <v>678</v>
      </c>
      <c r="D207" t="str">
        <f t="shared" si="3"/>
        <v>Amelia.Green@example.com</v>
      </c>
      <c r="E207" t="s">
        <v>233</v>
      </c>
      <c r="F207" t="s">
        <v>847</v>
      </c>
    </row>
    <row r="208" spans="1:6" x14ac:dyDescent="0.3">
      <c r="A208">
        <v>1206</v>
      </c>
      <c r="B208" t="s">
        <v>650</v>
      </c>
      <c r="C208" t="s">
        <v>663</v>
      </c>
      <c r="D208" t="str">
        <f t="shared" si="3"/>
        <v>Sophia.Lopez@example.com</v>
      </c>
      <c r="E208" t="s">
        <v>234</v>
      </c>
      <c r="F208" t="s">
        <v>848</v>
      </c>
    </row>
    <row r="209" spans="1:6" x14ac:dyDescent="0.3">
      <c r="A209">
        <v>1207</v>
      </c>
      <c r="B209" t="s">
        <v>658</v>
      </c>
      <c r="C209" t="s">
        <v>651</v>
      </c>
      <c r="D209" t="str">
        <f t="shared" si="3"/>
        <v>Harper.Clark@example.com</v>
      </c>
      <c r="E209" t="s">
        <v>235</v>
      </c>
      <c r="F209" t="s">
        <v>849</v>
      </c>
    </row>
    <row r="210" spans="1:6" x14ac:dyDescent="0.3">
      <c r="A210">
        <v>1208</v>
      </c>
      <c r="B210" t="s">
        <v>675</v>
      </c>
      <c r="C210" t="s">
        <v>696</v>
      </c>
      <c r="D210" t="str">
        <f t="shared" si="3"/>
        <v>Lily.Martin@example.com</v>
      </c>
      <c r="E210" t="s">
        <v>236</v>
      </c>
      <c r="F210" t="s">
        <v>850</v>
      </c>
    </row>
    <row r="211" spans="1:6" x14ac:dyDescent="0.3">
      <c r="A211">
        <v>1209</v>
      </c>
      <c r="B211" t="s">
        <v>647</v>
      </c>
      <c r="C211" t="s">
        <v>22</v>
      </c>
      <c r="D211" t="str">
        <f t="shared" si="3"/>
        <v>Ava.Davis@example.com</v>
      </c>
      <c r="E211" t="s">
        <v>237</v>
      </c>
      <c r="F211" t="s">
        <v>851</v>
      </c>
    </row>
    <row r="212" spans="1:6" x14ac:dyDescent="0.3">
      <c r="A212">
        <v>1210</v>
      </c>
      <c r="B212" t="s">
        <v>669</v>
      </c>
      <c r="C212" t="s">
        <v>666</v>
      </c>
      <c r="D212" t="str">
        <f t="shared" si="3"/>
        <v>Chloe.Adams@example.com</v>
      </c>
      <c r="E212" t="s">
        <v>238</v>
      </c>
      <c r="F212" t="s">
        <v>852</v>
      </c>
    </row>
    <row r="213" spans="1:6" x14ac:dyDescent="0.3">
      <c r="A213">
        <v>1211</v>
      </c>
      <c r="B213" t="s">
        <v>671</v>
      </c>
      <c r="C213" t="s">
        <v>664</v>
      </c>
      <c r="D213" t="str">
        <f t="shared" si="3"/>
        <v>Zoey.Turner@example.com</v>
      </c>
      <c r="E213" t="s">
        <v>239</v>
      </c>
      <c r="F213" t="s">
        <v>853</v>
      </c>
    </row>
    <row r="214" spans="1:6" x14ac:dyDescent="0.3">
      <c r="A214">
        <v>1212</v>
      </c>
      <c r="B214" t="s">
        <v>11</v>
      </c>
      <c r="C214" t="s">
        <v>690</v>
      </c>
      <c r="D214" t="str">
        <f t="shared" si="3"/>
        <v>Emily.Carter@example.com</v>
      </c>
      <c r="E214" t="s">
        <v>240</v>
      </c>
      <c r="F214" t="s">
        <v>854</v>
      </c>
    </row>
    <row r="215" spans="1:6" x14ac:dyDescent="0.3">
      <c r="A215">
        <v>1213</v>
      </c>
      <c r="B215" t="s">
        <v>667</v>
      </c>
      <c r="C215" t="s">
        <v>663</v>
      </c>
      <c r="D215" t="str">
        <f t="shared" si="3"/>
        <v>Scarlett.Lopez@example.com</v>
      </c>
      <c r="E215" t="s">
        <v>241</v>
      </c>
      <c r="F215" t="s">
        <v>855</v>
      </c>
    </row>
    <row r="216" spans="1:6" x14ac:dyDescent="0.3">
      <c r="A216">
        <v>1214</v>
      </c>
      <c r="B216" t="s">
        <v>665</v>
      </c>
      <c r="C216" t="s">
        <v>7</v>
      </c>
      <c r="D216" t="str">
        <f t="shared" si="3"/>
        <v>Grace.Smith@example.com</v>
      </c>
      <c r="E216" t="s">
        <v>242</v>
      </c>
      <c r="F216" t="s">
        <v>856</v>
      </c>
    </row>
    <row r="217" spans="1:6" x14ac:dyDescent="0.3">
      <c r="A217">
        <v>1215</v>
      </c>
      <c r="B217" t="s">
        <v>681</v>
      </c>
      <c r="C217" t="s">
        <v>672</v>
      </c>
      <c r="D217" t="str">
        <f t="shared" si="3"/>
        <v>Stella.Wright@example.com</v>
      </c>
      <c r="E217" t="s">
        <v>243</v>
      </c>
      <c r="F217" t="s">
        <v>857</v>
      </c>
    </row>
    <row r="218" spans="1:6" x14ac:dyDescent="0.3">
      <c r="A218">
        <v>1216</v>
      </c>
      <c r="B218" t="s">
        <v>652</v>
      </c>
      <c r="C218" t="s">
        <v>659</v>
      </c>
      <c r="D218" t="str">
        <f t="shared" si="3"/>
        <v>Mia.Thompson@example.com</v>
      </c>
      <c r="E218" t="s">
        <v>244</v>
      </c>
      <c r="F218" t="s">
        <v>858</v>
      </c>
    </row>
    <row r="219" spans="1:6" x14ac:dyDescent="0.3">
      <c r="A219">
        <v>1217</v>
      </c>
      <c r="B219" t="s">
        <v>648</v>
      </c>
      <c r="C219" t="s">
        <v>661</v>
      </c>
      <c r="D219" t="str">
        <f t="shared" si="3"/>
        <v>Isabella.Hall@example.com</v>
      </c>
      <c r="E219" t="s">
        <v>245</v>
      </c>
      <c r="F219" t="s">
        <v>859</v>
      </c>
    </row>
    <row r="220" spans="1:6" x14ac:dyDescent="0.3">
      <c r="A220">
        <v>1218</v>
      </c>
      <c r="B220" t="s">
        <v>704</v>
      </c>
      <c r="C220" t="s">
        <v>666</v>
      </c>
      <c r="D220" t="str">
        <f t="shared" si="3"/>
        <v>Layla.Adams@example.com</v>
      </c>
      <c r="E220" t="s">
        <v>246</v>
      </c>
      <c r="F220" t="s">
        <v>860</v>
      </c>
    </row>
    <row r="221" spans="1:6" x14ac:dyDescent="0.3">
      <c r="A221">
        <v>1219</v>
      </c>
      <c r="B221" t="s">
        <v>669</v>
      </c>
      <c r="C221" t="s">
        <v>655</v>
      </c>
      <c r="D221" t="str">
        <f t="shared" si="3"/>
        <v>Chloe.Harris@example.com</v>
      </c>
      <c r="E221" t="s">
        <v>247</v>
      </c>
      <c r="F221" t="s">
        <v>861</v>
      </c>
    </row>
    <row r="222" spans="1:6" x14ac:dyDescent="0.3">
      <c r="A222">
        <v>1220</v>
      </c>
      <c r="B222" t="s">
        <v>662</v>
      </c>
      <c r="C222" t="s">
        <v>668</v>
      </c>
      <c r="D222" t="str">
        <f t="shared" si="3"/>
        <v>Abigail.Walker@example.com</v>
      </c>
      <c r="E222" t="s">
        <v>248</v>
      </c>
      <c r="F222" t="s">
        <v>862</v>
      </c>
    </row>
    <row r="223" spans="1:6" x14ac:dyDescent="0.3">
      <c r="A223">
        <v>1221</v>
      </c>
      <c r="B223" t="s">
        <v>689</v>
      </c>
      <c r="C223" t="s">
        <v>657</v>
      </c>
      <c r="D223" t="str">
        <f t="shared" si="3"/>
        <v>Zoe.Martinez@example.com</v>
      </c>
      <c r="E223" t="s">
        <v>249</v>
      </c>
      <c r="F223" t="s">
        <v>863</v>
      </c>
    </row>
    <row r="224" spans="1:6" x14ac:dyDescent="0.3">
      <c r="A224">
        <v>1222</v>
      </c>
      <c r="B224" t="s">
        <v>656</v>
      </c>
      <c r="C224" t="s">
        <v>664</v>
      </c>
      <c r="D224" t="str">
        <f t="shared" si="3"/>
        <v>Amelia.Turner@example.com</v>
      </c>
      <c r="E224" t="s">
        <v>250</v>
      </c>
      <c r="F224" t="s">
        <v>852</v>
      </c>
    </row>
    <row r="225" spans="1:6" x14ac:dyDescent="0.3">
      <c r="A225">
        <v>1223</v>
      </c>
      <c r="B225" t="s">
        <v>647</v>
      </c>
      <c r="C225" t="s">
        <v>22</v>
      </c>
      <c r="D225" t="str">
        <f t="shared" si="3"/>
        <v>Ava.Davis@example.com</v>
      </c>
      <c r="E225" t="s">
        <v>251</v>
      </c>
      <c r="F225" t="s">
        <v>853</v>
      </c>
    </row>
    <row r="226" spans="1:6" x14ac:dyDescent="0.3">
      <c r="A226">
        <v>1224</v>
      </c>
      <c r="B226" t="s">
        <v>11</v>
      </c>
      <c r="C226" t="s">
        <v>661</v>
      </c>
      <c r="D226" t="str">
        <f t="shared" si="3"/>
        <v>Emily.Hall@example.com</v>
      </c>
      <c r="E226" t="s">
        <v>252</v>
      </c>
      <c r="F226" t="s">
        <v>854</v>
      </c>
    </row>
    <row r="227" spans="1:6" x14ac:dyDescent="0.3">
      <c r="A227">
        <v>1225</v>
      </c>
      <c r="B227" t="s">
        <v>675</v>
      </c>
      <c r="C227" t="s">
        <v>666</v>
      </c>
      <c r="D227" t="str">
        <f t="shared" si="3"/>
        <v>Lily.Adams@example.com</v>
      </c>
      <c r="E227" t="s">
        <v>253</v>
      </c>
      <c r="F227" t="s">
        <v>855</v>
      </c>
    </row>
    <row r="228" spans="1:6" x14ac:dyDescent="0.3">
      <c r="A228">
        <v>1226</v>
      </c>
      <c r="B228" t="s">
        <v>31</v>
      </c>
      <c r="C228" t="s">
        <v>7</v>
      </c>
      <c r="D228" t="str">
        <f t="shared" si="3"/>
        <v>Olivia.Smith@example.com</v>
      </c>
      <c r="E228" t="s">
        <v>254</v>
      </c>
      <c r="F228" t="s">
        <v>856</v>
      </c>
    </row>
    <row r="229" spans="1:6" x14ac:dyDescent="0.3">
      <c r="A229">
        <v>1227</v>
      </c>
      <c r="B229" t="s">
        <v>667</v>
      </c>
      <c r="C229" t="s">
        <v>653</v>
      </c>
      <c r="D229" t="str">
        <f t="shared" si="3"/>
        <v>Scarlett.White@example.com</v>
      </c>
      <c r="E229" t="s">
        <v>255</v>
      </c>
      <c r="F229" t="s">
        <v>857</v>
      </c>
    </row>
    <row r="230" spans="1:6" x14ac:dyDescent="0.3">
      <c r="A230">
        <v>1228</v>
      </c>
      <c r="B230" t="s">
        <v>658</v>
      </c>
      <c r="C230" t="s">
        <v>651</v>
      </c>
      <c r="D230" t="str">
        <f t="shared" si="3"/>
        <v>Harper.Clark@example.com</v>
      </c>
      <c r="E230" t="s">
        <v>256</v>
      </c>
      <c r="F230" t="s">
        <v>858</v>
      </c>
    </row>
    <row r="231" spans="1:6" x14ac:dyDescent="0.3">
      <c r="A231">
        <v>1229</v>
      </c>
      <c r="B231" t="s">
        <v>650</v>
      </c>
      <c r="C231" t="s">
        <v>12</v>
      </c>
      <c r="D231" t="str">
        <f t="shared" si="3"/>
        <v>Sophia.Johnson@example.com</v>
      </c>
      <c r="E231" t="s">
        <v>257</v>
      </c>
      <c r="F231" t="s">
        <v>859</v>
      </c>
    </row>
    <row r="232" spans="1:6" x14ac:dyDescent="0.3">
      <c r="A232">
        <v>1230</v>
      </c>
      <c r="B232" t="s">
        <v>671</v>
      </c>
      <c r="C232" t="s">
        <v>688</v>
      </c>
      <c r="D232" t="str">
        <f t="shared" si="3"/>
        <v>Zoey.Lewis@example.com</v>
      </c>
      <c r="E232" t="s">
        <v>258</v>
      </c>
      <c r="F232" t="s">
        <v>860</v>
      </c>
    </row>
    <row r="233" spans="1:6" x14ac:dyDescent="0.3">
      <c r="A233">
        <v>1231</v>
      </c>
      <c r="B233" t="s">
        <v>652</v>
      </c>
      <c r="C233" t="s">
        <v>768</v>
      </c>
      <c r="D233" t="str">
        <f t="shared" si="3"/>
        <v>Mia.Moore@example.com</v>
      </c>
      <c r="E233" t="s">
        <v>259</v>
      </c>
      <c r="F233" t="s">
        <v>861</v>
      </c>
    </row>
    <row r="234" spans="1:6" x14ac:dyDescent="0.3">
      <c r="A234">
        <v>1232</v>
      </c>
      <c r="B234" t="s">
        <v>681</v>
      </c>
      <c r="C234" t="s">
        <v>664</v>
      </c>
      <c r="D234" t="str">
        <f t="shared" si="3"/>
        <v>Stella.Turner@example.com</v>
      </c>
      <c r="E234" t="s">
        <v>260</v>
      </c>
      <c r="F234" t="s">
        <v>862</v>
      </c>
    </row>
    <row r="235" spans="1:6" x14ac:dyDescent="0.3">
      <c r="A235">
        <v>1233</v>
      </c>
      <c r="B235" t="s">
        <v>665</v>
      </c>
      <c r="C235" t="s">
        <v>22</v>
      </c>
      <c r="D235" t="str">
        <f t="shared" si="3"/>
        <v>Grace.Davis@example.com</v>
      </c>
      <c r="E235" t="s">
        <v>261</v>
      </c>
      <c r="F235" t="s">
        <v>863</v>
      </c>
    </row>
    <row r="236" spans="1:6" x14ac:dyDescent="0.3">
      <c r="A236">
        <v>1234</v>
      </c>
      <c r="B236" t="s">
        <v>648</v>
      </c>
      <c r="C236" t="s">
        <v>690</v>
      </c>
      <c r="D236" t="str">
        <f t="shared" si="3"/>
        <v>Isabella.Carter@example.com</v>
      </c>
      <c r="E236" t="s">
        <v>262</v>
      </c>
      <c r="F236" t="s">
        <v>864</v>
      </c>
    </row>
    <row r="237" spans="1:6" x14ac:dyDescent="0.3">
      <c r="A237">
        <v>1235</v>
      </c>
      <c r="B237" t="s">
        <v>704</v>
      </c>
      <c r="C237" t="s">
        <v>659</v>
      </c>
      <c r="D237" t="str">
        <f t="shared" si="3"/>
        <v>Layla.Thompson@example.com</v>
      </c>
      <c r="E237" t="s">
        <v>263</v>
      </c>
      <c r="F237" t="s">
        <v>865</v>
      </c>
    </row>
    <row r="238" spans="1:6" x14ac:dyDescent="0.3">
      <c r="A238">
        <v>1236</v>
      </c>
      <c r="B238" t="s">
        <v>656</v>
      </c>
      <c r="C238" t="s">
        <v>661</v>
      </c>
      <c r="D238" t="str">
        <f t="shared" si="3"/>
        <v>Amelia.Hall@example.com</v>
      </c>
      <c r="E238" t="s">
        <v>264</v>
      </c>
      <c r="F238" t="s">
        <v>866</v>
      </c>
    </row>
    <row r="239" spans="1:6" x14ac:dyDescent="0.3">
      <c r="A239">
        <v>1237</v>
      </c>
      <c r="B239" t="s">
        <v>677</v>
      </c>
      <c r="C239" t="s">
        <v>678</v>
      </c>
      <c r="D239" t="str">
        <f t="shared" si="3"/>
        <v>Ellie.Green@example.com</v>
      </c>
      <c r="E239" t="s">
        <v>265</v>
      </c>
      <c r="F239" t="s">
        <v>867</v>
      </c>
    </row>
    <row r="240" spans="1:6" x14ac:dyDescent="0.3">
      <c r="A240">
        <v>1238</v>
      </c>
      <c r="B240" t="s">
        <v>647</v>
      </c>
      <c r="C240" t="s">
        <v>653</v>
      </c>
      <c r="D240" t="str">
        <f t="shared" si="3"/>
        <v>Ava.White@example.com</v>
      </c>
      <c r="E240" t="s">
        <v>266</v>
      </c>
      <c r="F240" t="s">
        <v>868</v>
      </c>
    </row>
    <row r="241" spans="1:6" x14ac:dyDescent="0.3">
      <c r="A241">
        <v>1239</v>
      </c>
      <c r="B241" t="s">
        <v>669</v>
      </c>
      <c r="C241" t="s">
        <v>655</v>
      </c>
      <c r="D241" t="str">
        <f t="shared" si="3"/>
        <v>Chloe.Harris@example.com</v>
      </c>
      <c r="E241" t="s">
        <v>267</v>
      </c>
      <c r="F241" t="s">
        <v>857</v>
      </c>
    </row>
    <row r="242" spans="1:6" x14ac:dyDescent="0.3">
      <c r="A242">
        <v>1240</v>
      </c>
      <c r="B242" t="s">
        <v>31</v>
      </c>
      <c r="C242" t="s">
        <v>666</v>
      </c>
      <c r="D242" t="str">
        <f t="shared" si="3"/>
        <v>Olivia.Adams@example.com</v>
      </c>
      <c r="E242" t="s">
        <v>268</v>
      </c>
      <c r="F242" t="s">
        <v>858</v>
      </c>
    </row>
    <row r="243" spans="1:6" x14ac:dyDescent="0.3">
      <c r="A243">
        <v>1241</v>
      </c>
      <c r="B243" t="s">
        <v>675</v>
      </c>
      <c r="C243" t="s">
        <v>663</v>
      </c>
      <c r="D243" t="str">
        <f t="shared" si="3"/>
        <v>Lily.Lopez@example.com</v>
      </c>
      <c r="E243" t="s">
        <v>269</v>
      </c>
      <c r="F243" t="s">
        <v>859</v>
      </c>
    </row>
    <row r="244" spans="1:6" x14ac:dyDescent="0.3">
      <c r="A244">
        <v>1242</v>
      </c>
      <c r="B244" t="s">
        <v>667</v>
      </c>
      <c r="C244" t="s">
        <v>657</v>
      </c>
      <c r="D244" t="str">
        <f t="shared" si="3"/>
        <v>Scarlett.Martinez@example.com</v>
      </c>
      <c r="E244" t="s">
        <v>270</v>
      </c>
      <c r="F244" t="s">
        <v>860</v>
      </c>
    </row>
    <row r="245" spans="1:6" x14ac:dyDescent="0.3">
      <c r="A245">
        <v>1243</v>
      </c>
      <c r="B245" t="s">
        <v>671</v>
      </c>
      <c r="C245" t="s">
        <v>672</v>
      </c>
      <c r="D245" t="str">
        <f t="shared" si="3"/>
        <v>Zoey.Wright@example.com</v>
      </c>
      <c r="E245" t="s">
        <v>271</v>
      </c>
      <c r="F245" t="s">
        <v>861</v>
      </c>
    </row>
    <row r="246" spans="1:6" x14ac:dyDescent="0.3">
      <c r="A246">
        <v>1244</v>
      </c>
      <c r="B246" t="s">
        <v>11</v>
      </c>
      <c r="C246" t="s">
        <v>664</v>
      </c>
      <c r="D246" t="str">
        <f t="shared" si="3"/>
        <v>Emily.Turner@example.com</v>
      </c>
      <c r="E246" t="s">
        <v>272</v>
      </c>
      <c r="F246" t="s">
        <v>862</v>
      </c>
    </row>
    <row r="247" spans="1:6" x14ac:dyDescent="0.3">
      <c r="A247">
        <v>1245</v>
      </c>
      <c r="B247" t="s">
        <v>665</v>
      </c>
      <c r="C247" t="s">
        <v>22</v>
      </c>
      <c r="D247" t="str">
        <f t="shared" si="3"/>
        <v>Grace.Davis@example.com</v>
      </c>
      <c r="E247" t="s">
        <v>273</v>
      </c>
      <c r="F247" t="s">
        <v>863</v>
      </c>
    </row>
    <row r="248" spans="1:6" x14ac:dyDescent="0.3">
      <c r="A248">
        <v>1246</v>
      </c>
      <c r="B248" t="s">
        <v>652</v>
      </c>
      <c r="C248" t="s">
        <v>659</v>
      </c>
      <c r="D248" t="str">
        <f t="shared" si="3"/>
        <v>Mia.Thompson@example.com</v>
      </c>
      <c r="E248" t="s">
        <v>274</v>
      </c>
      <c r="F248" t="s">
        <v>864</v>
      </c>
    </row>
    <row r="249" spans="1:6" x14ac:dyDescent="0.3">
      <c r="A249">
        <v>1247</v>
      </c>
      <c r="B249" t="s">
        <v>681</v>
      </c>
      <c r="C249" t="s">
        <v>690</v>
      </c>
      <c r="D249" t="str">
        <f t="shared" si="3"/>
        <v>Stella.Carter@example.com</v>
      </c>
      <c r="E249" t="s">
        <v>275</v>
      </c>
      <c r="F249" t="s">
        <v>865</v>
      </c>
    </row>
    <row r="250" spans="1:6" x14ac:dyDescent="0.3">
      <c r="A250">
        <v>1248</v>
      </c>
      <c r="B250" t="s">
        <v>658</v>
      </c>
      <c r="C250" t="s">
        <v>27</v>
      </c>
      <c r="D250" t="str">
        <f t="shared" si="3"/>
        <v>Harper.Wilson@example.com</v>
      </c>
      <c r="E250" t="s">
        <v>276</v>
      </c>
      <c r="F250" t="s">
        <v>866</v>
      </c>
    </row>
    <row r="251" spans="1:6" x14ac:dyDescent="0.3">
      <c r="A251">
        <v>1249</v>
      </c>
      <c r="B251" t="s">
        <v>648</v>
      </c>
      <c r="C251" t="s">
        <v>678</v>
      </c>
      <c r="D251" t="str">
        <f t="shared" si="3"/>
        <v>Isabella.Green@example.com</v>
      </c>
      <c r="E251" t="s">
        <v>277</v>
      </c>
      <c r="F251" t="s">
        <v>867</v>
      </c>
    </row>
    <row r="252" spans="1:6" x14ac:dyDescent="0.3">
      <c r="A252">
        <v>1250</v>
      </c>
      <c r="B252" t="s">
        <v>662</v>
      </c>
      <c r="C252" t="s">
        <v>768</v>
      </c>
      <c r="D252" t="str">
        <f t="shared" si="3"/>
        <v>Abigail.Moore@example.com</v>
      </c>
      <c r="E252" t="s">
        <v>278</v>
      </c>
      <c r="F252" t="s">
        <v>868</v>
      </c>
    </row>
    <row r="253" spans="1:6" x14ac:dyDescent="0.3">
      <c r="A253">
        <v>1251</v>
      </c>
      <c r="B253" t="s">
        <v>650</v>
      </c>
      <c r="C253" t="s">
        <v>663</v>
      </c>
      <c r="D253" t="str">
        <f t="shared" si="3"/>
        <v>Sophia.Lopez@example.com</v>
      </c>
      <c r="E253" t="s">
        <v>279</v>
      </c>
      <c r="F253" t="s">
        <v>869</v>
      </c>
    </row>
    <row r="254" spans="1:6" x14ac:dyDescent="0.3">
      <c r="A254">
        <v>1252</v>
      </c>
      <c r="B254" t="s">
        <v>704</v>
      </c>
      <c r="C254" t="s">
        <v>672</v>
      </c>
      <c r="D254" t="str">
        <f t="shared" si="3"/>
        <v>Layla.Wright@example.com</v>
      </c>
      <c r="E254" t="s">
        <v>280</v>
      </c>
      <c r="F254" t="s">
        <v>870</v>
      </c>
    </row>
    <row r="255" spans="1:6" x14ac:dyDescent="0.3">
      <c r="A255">
        <v>1253</v>
      </c>
      <c r="B255" t="s">
        <v>689</v>
      </c>
      <c r="C255" t="s">
        <v>7</v>
      </c>
      <c r="D255" t="str">
        <f t="shared" si="3"/>
        <v>Zoe.Smith@example.com</v>
      </c>
      <c r="E255" t="s">
        <v>281</v>
      </c>
      <c r="F255" t="s">
        <v>871</v>
      </c>
    </row>
    <row r="256" spans="1:6" x14ac:dyDescent="0.3">
      <c r="A256">
        <v>1254</v>
      </c>
      <c r="B256" t="s">
        <v>669</v>
      </c>
      <c r="C256" t="s">
        <v>666</v>
      </c>
      <c r="D256" t="str">
        <f t="shared" si="3"/>
        <v>Chloe.Adams@example.com</v>
      </c>
      <c r="E256" t="s">
        <v>282</v>
      </c>
      <c r="F256" t="s">
        <v>872</v>
      </c>
    </row>
    <row r="257" spans="1:6" x14ac:dyDescent="0.3">
      <c r="A257">
        <v>1255</v>
      </c>
      <c r="B257" t="s">
        <v>647</v>
      </c>
      <c r="C257" t="s">
        <v>657</v>
      </c>
      <c r="D257" t="str">
        <f t="shared" si="3"/>
        <v>Ava.Martinez@example.com</v>
      </c>
      <c r="E257" t="s">
        <v>283</v>
      </c>
      <c r="F257" t="s">
        <v>873</v>
      </c>
    </row>
    <row r="258" spans="1:6" x14ac:dyDescent="0.3">
      <c r="A258">
        <v>1256</v>
      </c>
      <c r="B258" t="s">
        <v>11</v>
      </c>
      <c r="C258" t="s">
        <v>661</v>
      </c>
      <c r="D258" t="str">
        <f t="shared" si="3"/>
        <v>Emily.Hall@example.com</v>
      </c>
      <c r="E258" t="s">
        <v>284</v>
      </c>
      <c r="F258" t="s">
        <v>862</v>
      </c>
    </row>
    <row r="259" spans="1:6" x14ac:dyDescent="0.3">
      <c r="A259">
        <v>1257</v>
      </c>
      <c r="B259" t="s">
        <v>31</v>
      </c>
      <c r="C259" t="s">
        <v>22</v>
      </c>
      <c r="D259" t="str">
        <f t="shared" si="3"/>
        <v>Olivia.Davis@example.com</v>
      </c>
      <c r="E259" t="s">
        <v>285</v>
      </c>
      <c r="F259" t="s">
        <v>863</v>
      </c>
    </row>
    <row r="260" spans="1:6" x14ac:dyDescent="0.3">
      <c r="A260">
        <v>1258</v>
      </c>
      <c r="B260" t="s">
        <v>671</v>
      </c>
      <c r="C260" t="s">
        <v>664</v>
      </c>
      <c r="D260" t="str">
        <f t="shared" si="3"/>
        <v>Zoey.Turner@example.com</v>
      </c>
      <c r="E260" t="s">
        <v>286</v>
      </c>
      <c r="F260" t="s">
        <v>864</v>
      </c>
    </row>
    <row r="261" spans="1:6" x14ac:dyDescent="0.3">
      <c r="A261">
        <v>1259</v>
      </c>
      <c r="B261" t="s">
        <v>675</v>
      </c>
      <c r="C261" t="s">
        <v>659</v>
      </c>
      <c r="D261" t="str">
        <f t="shared" si="3"/>
        <v>Lily.Thompson@example.com</v>
      </c>
      <c r="E261" t="s">
        <v>287</v>
      </c>
      <c r="F261" t="s">
        <v>865</v>
      </c>
    </row>
    <row r="262" spans="1:6" x14ac:dyDescent="0.3">
      <c r="A262">
        <v>1260</v>
      </c>
      <c r="B262" t="s">
        <v>665</v>
      </c>
      <c r="C262" t="s">
        <v>672</v>
      </c>
      <c r="D262" t="str">
        <f t="shared" si="3"/>
        <v>Grace.Wright@example.com</v>
      </c>
      <c r="E262" t="s">
        <v>288</v>
      </c>
      <c r="F262" t="s">
        <v>866</v>
      </c>
    </row>
    <row r="263" spans="1:6" x14ac:dyDescent="0.3">
      <c r="A263">
        <v>1261</v>
      </c>
      <c r="B263" t="s">
        <v>656</v>
      </c>
      <c r="C263" t="s">
        <v>688</v>
      </c>
      <c r="D263" t="str">
        <f t="shared" si="3"/>
        <v>Amelia.Lewis@example.com</v>
      </c>
      <c r="E263" t="s">
        <v>289</v>
      </c>
      <c r="F263" t="s">
        <v>867</v>
      </c>
    </row>
    <row r="264" spans="1:6" x14ac:dyDescent="0.3">
      <c r="A264">
        <v>1262</v>
      </c>
      <c r="B264" t="s">
        <v>667</v>
      </c>
      <c r="C264" t="s">
        <v>690</v>
      </c>
      <c r="D264" t="str">
        <f t="shared" si="3"/>
        <v>Scarlett.Carter@example.com</v>
      </c>
      <c r="E264" t="s">
        <v>290</v>
      </c>
      <c r="F264" t="s">
        <v>868</v>
      </c>
    </row>
    <row r="265" spans="1:6" x14ac:dyDescent="0.3">
      <c r="A265">
        <v>1263</v>
      </c>
      <c r="B265" t="s">
        <v>681</v>
      </c>
      <c r="C265" t="s">
        <v>666</v>
      </c>
      <c r="D265" t="str">
        <f t="shared" ref="D265:D328" si="4">B265&amp;"."&amp;C265&amp;"@example.com"</f>
        <v>Stella.Adams@example.com</v>
      </c>
      <c r="E265" t="s">
        <v>291</v>
      </c>
      <c r="F265" t="s">
        <v>869</v>
      </c>
    </row>
    <row r="266" spans="1:6" x14ac:dyDescent="0.3">
      <c r="A266">
        <v>1264</v>
      </c>
      <c r="B266" t="s">
        <v>652</v>
      </c>
      <c r="C266" t="s">
        <v>651</v>
      </c>
      <c r="D266" t="str">
        <f t="shared" si="4"/>
        <v>Mia.Clark@example.com</v>
      </c>
      <c r="E266" t="s">
        <v>292</v>
      </c>
      <c r="F266" t="s">
        <v>870</v>
      </c>
    </row>
    <row r="267" spans="1:6" x14ac:dyDescent="0.3">
      <c r="A267">
        <v>1265</v>
      </c>
      <c r="B267" t="s">
        <v>658</v>
      </c>
      <c r="C267" t="s">
        <v>655</v>
      </c>
      <c r="D267" t="str">
        <f t="shared" si="4"/>
        <v>Harper.Harris@example.com</v>
      </c>
      <c r="E267" t="s">
        <v>293</v>
      </c>
      <c r="F267" t="s">
        <v>871</v>
      </c>
    </row>
    <row r="268" spans="1:6" x14ac:dyDescent="0.3">
      <c r="A268">
        <v>1266</v>
      </c>
      <c r="B268" t="s">
        <v>648</v>
      </c>
      <c r="C268" t="s">
        <v>664</v>
      </c>
      <c r="D268" t="str">
        <f t="shared" si="4"/>
        <v>Isabella.Turner@example.com</v>
      </c>
      <c r="E268" t="s">
        <v>294</v>
      </c>
      <c r="F268" t="s">
        <v>872</v>
      </c>
    </row>
    <row r="269" spans="1:6" x14ac:dyDescent="0.3">
      <c r="A269">
        <v>1267</v>
      </c>
      <c r="B269" t="s">
        <v>669</v>
      </c>
      <c r="C269" t="s">
        <v>7</v>
      </c>
      <c r="D269" t="str">
        <f t="shared" si="4"/>
        <v>Chloe.Smith@example.com</v>
      </c>
      <c r="E269" t="s">
        <v>295</v>
      </c>
      <c r="F269" t="s">
        <v>873</v>
      </c>
    </row>
    <row r="270" spans="1:6" x14ac:dyDescent="0.3">
      <c r="A270">
        <v>1268</v>
      </c>
      <c r="B270" t="s">
        <v>662</v>
      </c>
      <c r="C270" t="s">
        <v>657</v>
      </c>
      <c r="D270" t="str">
        <f t="shared" si="4"/>
        <v>Abigail.Martinez@example.com</v>
      </c>
      <c r="E270" t="s">
        <v>296</v>
      </c>
      <c r="F270" t="s">
        <v>874</v>
      </c>
    </row>
    <row r="271" spans="1:6" x14ac:dyDescent="0.3">
      <c r="A271">
        <v>1269</v>
      </c>
      <c r="B271" t="s">
        <v>11</v>
      </c>
      <c r="C271" t="s">
        <v>663</v>
      </c>
      <c r="D271" t="str">
        <f t="shared" si="4"/>
        <v>Emily.Lopez@example.com</v>
      </c>
      <c r="E271" t="s">
        <v>297</v>
      </c>
      <c r="F271" t="s">
        <v>875</v>
      </c>
    </row>
    <row r="272" spans="1:6" x14ac:dyDescent="0.3">
      <c r="A272">
        <v>1270</v>
      </c>
      <c r="B272" t="s">
        <v>647</v>
      </c>
      <c r="C272" t="s">
        <v>661</v>
      </c>
      <c r="D272" t="str">
        <f t="shared" si="4"/>
        <v>Ava.Hall@example.com</v>
      </c>
      <c r="E272" t="s">
        <v>298</v>
      </c>
      <c r="F272" t="s">
        <v>876</v>
      </c>
    </row>
    <row r="273" spans="1:6" x14ac:dyDescent="0.3">
      <c r="A273">
        <v>1271</v>
      </c>
      <c r="B273" t="s">
        <v>671</v>
      </c>
      <c r="C273" t="s">
        <v>666</v>
      </c>
      <c r="D273" t="str">
        <f t="shared" si="4"/>
        <v>Zoey.Adams@example.com</v>
      </c>
      <c r="E273" t="s">
        <v>299</v>
      </c>
      <c r="F273" t="s">
        <v>877</v>
      </c>
    </row>
    <row r="274" spans="1:6" x14ac:dyDescent="0.3">
      <c r="A274">
        <v>1272</v>
      </c>
      <c r="B274" t="s">
        <v>650</v>
      </c>
      <c r="C274" t="s">
        <v>22</v>
      </c>
      <c r="D274" t="str">
        <f t="shared" si="4"/>
        <v>Sophia.Davis@example.com</v>
      </c>
      <c r="E274" t="s">
        <v>300</v>
      </c>
      <c r="F274" t="s">
        <v>878</v>
      </c>
    </row>
    <row r="275" spans="1:6" x14ac:dyDescent="0.3">
      <c r="A275">
        <v>1273</v>
      </c>
      <c r="B275" t="s">
        <v>675</v>
      </c>
      <c r="C275" t="s">
        <v>678</v>
      </c>
      <c r="D275" t="str">
        <f t="shared" si="4"/>
        <v>Lily.Green@example.com</v>
      </c>
      <c r="E275" t="s">
        <v>301</v>
      </c>
      <c r="F275" t="s">
        <v>867</v>
      </c>
    </row>
    <row r="276" spans="1:6" x14ac:dyDescent="0.3">
      <c r="A276">
        <v>1274</v>
      </c>
      <c r="B276" t="s">
        <v>681</v>
      </c>
      <c r="C276" t="s">
        <v>659</v>
      </c>
      <c r="D276" t="str">
        <f t="shared" si="4"/>
        <v>Stella.Thompson@example.com</v>
      </c>
      <c r="E276" t="s">
        <v>302</v>
      </c>
      <c r="F276" t="s">
        <v>868</v>
      </c>
    </row>
    <row r="277" spans="1:6" x14ac:dyDescent="0.3">
      <c r="A277">
        <v>1275</v>
      </c>
      <c r="B277" t="s">
        <v>31</v>
      </c>
      <c r="C277" t="s">
        <v>690</v>
      </c>
      <c r="D277" t="str">
        <f t="shared" si="4"/>
        <v>Olivia.Carter@example.com</v>
      </c>
      <c r="E277" t="s">
        <v>303</v>
      </c>
      <c r="F277" t="s">
        <v>869</v>
      </c>
    </row>
    <row r="278" spans="1:6" x14ac:dyDescent="0.3">
      <c r="A278">
        <v>1276</v>
      </c>
      <c r="B278" t="s">
        <v>665</v>
      </c>
      <c r="C278" t="s">
        <v>664</v>
      </c>
      <c r="D278" t="str">
        <f t="shared" si="4"/>
        <v>Grace.Turner@example.com</v>
      </c>
      <c r="E278" t="s">
        <v>304</v>
      </c>
      <c r="F278" t="s">
        <v>870</v>
      </c>
    </row>
    <row r="279" spans="1:6" x14ac:dyDescent="0.3">
      <c r="A279">
        <v>1277</v>
      </c>
      <c r="B279" t="s">
        <v>652</v>
      </c>
      <c r="C279" t="s">
        <v>672</v>
      </c>
      <c r="D279" t="str">
        <f t="shared" si="4"/>
        <v>Mia.Wright@example.com</v>
      </c>
      <c r="E279" t="s">
        <v>305</v>
      </c>
      <c r="F279" t="s">
        <v>871</v>
      </c>
    </row>
    <row r="280" spans="1:6" x14ac:dyDescent="0.3">
      <c r="A280">
        <v>1278</v>
      </c>
      <c r="B280" t="s">
        <v>658</v>
      </c>
      <c r="C280" t="s">
        <v>661</v>
      </c>
      <c r="D280" t="str">
        <f t="shared" si="4"/>
        <v>Harper.Hall@example.com</v>
      </c>
      <c r="E280" t="s">
        <v>306</v>
      </c>
      <c r="F280" t="s">
        <v>872</v>
      </c>
    </row>
    <row r="281" spans="1:6" x14ac:dyDescent="0.3">
      <c r="A281">
        <v>1279</v>
      </c>
      <c r="B281" t="s">
        <v>704</v>
      </c>
      <c r="C281" t="s">
        <v>666</v>
      </c>
      <c r="D281" t="str">
        <f t="shared" si="4"/>
        <v>Layla.Adams@example.com</v>
      </c>
      <c r="E281" t="s">
        <v>307</v>
      </c>
      <c r="F281" t="s">
        <v>873</v>
      </c>
    </row>
    <row r="282" spans="1:6" x14ac:dyDescent="0.3">
      <c r="A282">
        <v>1280</v>
      </c>
      <c r="B282" t="s">
        <v>11</v>
      </c>
      <c r="C282" t="s">
        <v>657</v>
      </c>
      <c r="D282" t="str">
        <f t="shared" si="4"/>
        <v>Emily.Martinez@example.com</v>
      </c>
      <c r="E282" t="s">
        <v>308</v>
      </c>
      <c r="F282" t="s">
        <v>874</v>
      </c>
    </row>
    <row r="283" spans="1:6" x14ac:dyDescent="0.3">
      <c r="A283">
        <v>1281</v>
      </c>
      <c r="B283" t="s">
        <v>669</v>
      </c>
      <c r="C283" t="s">
        <v>655</v>
      </c>
      <c r="D283" t="str">
        <f t="shared" si="4"/>
        <v>Chloe.Harris@example.com</v>
      </c>
      <c r="E283" t="s">
        <v>309</v>
      </c>
      <c r="F283" t="s">
        <v>875</v>
      </c>
    </row>
    <row r="284" spans="1:6" x14ac:dyDescent="0.3">
      <c r="A284">
        <v>1282</v>
      </c>
      <c r="B284" t="s">
        <v>689</v>
      </c>
      <c r="C284" t="s">
        <v>663</v>
      </c>
      <c r="D284" t="str">
        <f t="shared" si="4"/>
        <v>Zoe.Lopez@example.com</v>
      </c>
      <c r="E284" t="s">
        <v>310</v>
      </c>
      <c r="F284" t="s">
        <v>876</v>
      </c>
    </row>
    <row r="285" spans="1:6" x14ac:dyDescent="0.3">
      <c r="A285">
        <v>1283</v>
      </c>
      <c r="B285" t="s">
        <v>667</v>
      </c>
      <c r="C285" t="s">
        <v>22</v>
      </c>
      <c r="D285" t="str">
        <f t="shared" si="4"/>
        <v>Scarlett.Davis@example.com</v>
      </c>
      <c r="E285" t="s">
        <v>311</v>
      </c>
      <c r="F285" t="s">
        <v>877</v>
      </c>
    </row>
    <row r="286" spans="1:6" x14ac:dyDescent="0.3">
      <c r="A286">
        <v>1284</v>
      </c>
      <c r="B286" t="s">
        <v>648</v>
      </c>
      <c r="C286" t="s">
        <v>7</v>
      </c>
      <c r="D286" t="str">
        <f t="shared" si="4"/>
        <v>Isabella.Smith@example.com</v>
      </c>
      <c r="E286" t="s">
        <v>312</v>
      </c>
      <c r="F286" t="s">
        <v>878</v>
      </c>
    </row>
    <row r="287" spans="1:6" x14ac:dyDescent="0.3">
      <c r="A287">
        <v>1285</v>
      </c>
      <c r="B287" t="s">
        <v>656</v>
      </c>
      <c r="C287" t="s">
        <v>661</v>
      </c>
      <c r="D287" t="str">
        <f t="shared" si="4"/>
        <v>Amelia.Hall@example.com</v>
      </c>
      <c r="E287" t="s">
        <v>313</v>
      </c>
      <c r="F287" t="s">
        <v>879</v>
      </c>
    </row>
    <row r="288" spans="1:6" x14ac:dyDescent="0.3">
      <c r="A288">
        <v>1286</v>
      </c>
      <c r="B288" t="s">
        <v>647</v>
      </c>
      <c r="C288" t="s">
        <v>664</v>
      </c>
      <c r="D288" t="str">
        <f t="shared" si="4"/>
        <v>Ava.Turner@example.com</v>
      </c>
      <c r="E288" t="s">
        <v>314</v>
      </c>
      <c r="F288" t="s">
        <v>880</v>
      </c>
    </row>
    <row r="289" spans="1:6" x14ac:dyDescent="0.3">
      <c r="A289">
        <v>1287</v>
      </c>
      <c r="B289" t="s">
        <v>675</v>
      </c>
      <c r="C289" t="s">
        <v>768</v>
      </c>
      <c r="D289" t="str">
        <f t="shared" si="4"/>
        <v>Lily.Moore@example.com</v>
      </c>
      <c r="E289" t="s">
        <v>315</v>
      </c>
      <c r="F289" t="s">
        <v>881</v>
      </c>
    </row>
    <row r="290" spans="1:6" x14ac:dyDescent="0.3">
      <c r="A290">
        <v>1288</v>
      </c>
      <c r="B290" t="s">
        <v>681</v>
      </c>
      <c r="C290" t="s">
        <v>655</v>
      </c>
      <c r="D290" t="str">
        <f t="shared" si="4"/>
        <v>Stella.Harris@example.com</v>
      </c>
      <c r="E290" t="s">
        <v>316</v>
      </c>
      <c r="F290" t="s">
        <v>882</v>
      </c>
    </row>
    <row r="291" spans="1:6" x14ac:dyDescent="0.3">
      <c r="A291">
        <v>1289</v>
      </c>
      <c r="B291" t="s">
        <v>671</v>
      </c>
      <c r="C291" t="s">
        <v>678</v>
      </c>
      <c r="D291" t="str">
        <f t="shared" si="4"/>
        <v>Zoey.Green@example.com</v>
      </c>
      <c r="E291" t="s">
        <v>317</v>
      </c>
      <c r="F291" t="s">
        <v>883</v>
      </c>
    </row>
    <row r="292" spans="1:6" x14ac:dyDescent="0.3">
      <c r="A292">
        <v>1290</v>
      </c>
      <c r="B292" t="s">
        <v>652</v>
      </c>
      <c r="C292" t="s">
        <v>659</v>
      </c>
      <c r="D292" t="str">
        <f t="shared" si="4"/>
        <v>Mia.Thompson@example.com</v>
      </c>
      <c r="E292" t="s">
        <v>318</v>
      </c>
      <c r="F292" t="s">
        <v>872</v>
      </c>
    </row>
    <row r="293" spans="1:6" x14ac:dyDescent="0.3">
      <c r="A293">
        <v>1291</v>
      </c>
      <c r="B293" t="s">
        <v>658</v>
      </c>
      <c r="C293" t="s">
        <v>651</v>
      </c>
      <c r="D293" t="str">
        <f t="shared" si="4"/>
        <v>Harper.Clark@example.com</v>
      </c>
      <c r="E293" t="s">
        <v>319</v>
      </c>
      <c r="F293" t="s">
        <v>873</v>
      </c>
    </row>
    <row r="294" spans="1:6" x14ac:dyDescent="0.3">
      <c r="A294">
        <v>1292</v>
      </c>
      <c r="B294" t="s">
        <v>665</v>
      </c>
      <c r="C294" t="s">
        <v>657</v>
      </c>
      <c r="D294" t="str">
        <f t="shared" si="4"/>
        <v>Grace.Martinez@example.com</v>
      </c>
      <c r="E294" t="s">
        <v>320</v>
      </c>
      <c r="F294" t="s">
        <v>874</v>
      </c>
    </row>
    <row r="295" spans="1:6" x14ac:dyDescent="0.3">
      <c r="A295">
        <v>1293</v>
      </c>
      <c r="B295" t="s">
        <v>11</v>
      </c>
      <c r="C295" t="s">
        <v>672</v>
      </c>
      <c r="D295" t="str">
        <f t="shared" si="4"/>
        <v>Emily.Wright@example.com</v>
      </c>
      <c r="E295" t="s">
        <v>321</v>
      </c>
      <c r="F295" t="s">
        <v>875</v>
      </c>
    </row>
    <row r="296" spans="1:6" x14ac:dyDescent="0.3">
      <c r="A296">
        <v>1294</v>
      </c>
      <c r="B296" t="s">
        <v>704</v>
      </c>
      <c r="C296" t="s">
        <v>22</v>
      </c>
      <c r="D296" t="str">
        <f t="shared" si="4"/>
        <v>Layla.Davis@example.com</v>
      </c>
      <c r="E296" t="s">
        <v>322</v>
      </c>
      <c r="F296" t="s">
        <v>876</v>
      </c>
    </row>
    <row r="297" spans="1:6" x14ac:dyDescent="0.3">
      <c r="A297">
        <v>1295</v>
      </c>
      <c r="B297" t="s">
        <v>650</v>
      </c>
      <c r="C297" t="s">
        <v>666</v>
      </c>
      <c r="D297" t="str">
        <f t="shared" si="4"/>
        <v>Sophia.Adams@example.com</v>
      </c>
      <c r="E297" t="s">
        <v>323</v>
      </c>
      <c r="F297" t="s">
        <v>877</v>
      </c>
    </row>
    <row r="298" spans="1:6" x14ac:dyDescent="0.3">
      <c r="A298">
        <v>1296</v>
      </c>
      <c r="B298" t="s">
        <v>669</v>
      </c>
      <c r="C298" t="s">
        <v>690</v>
      </c>
      <c r="D298" t="str">
        <f t="shared" si="4"/>
        <v>Chloe.Carter@example.com</v>
      </c>
      <c r="E298" t="s">
        <v>324</v>
      </c>
      <c r="F298" t="s">
        <v>878</v>
      </c>
    </row>
    <row r="299" spans="1:6" x14ac:dyDescent="0.3">
      <c r="A299">
        <v>1297</v>
      </c>
      <c r="B299" t="s">
        <v>662</v>
      </c>
      <c r="C299" t="s">
        <v>7</v>
      </c>
      <c r="D299" t="str">
        <f t="shared" si="4"/>
        <v>Abigail.Smith@example.com</v>
      </c>
      <c r="E299" t="s">
        <v>325</v>
      </c>
      <c r="F299" t="s">
        <v>879</v>
      </c>
    </row>
    <row r="300" spans="1:6" x14ac:dyDescent="0.3">
      <c r="A300">
        <v>1298</v>
      </c>
      <c r="B300" t="s">
        <v>648</v>
      </c>
      <c r="C300" t="s">
        <v>664</v>
      </c>
      <c r="D300" t="str">
        <f t="shared" si="4"/>
        <v>Isabella.Turner@example.com</v>
      </c>
      <c r="E300" t="s">
        <v>326</v>
      </c>
      <c r="F300" t="s">
        <v>880</v>
      </c>
    </row>
    <row r="301" spans="1:6" x14ac:dyDescent="0.3">
      <c r="A301">
        <v>1299</v>
      </c>
      <c r="B301" t="s">
        <v>31</v>
      </c>
      <c r="C301" t="s">
        <v>663</v>
      </c>
      <c r="D301" t="str">
        <f t="shared" si="4"/>
        <v>Olivia.Lopez@example.com</v>
      </c>
      <c r="E301" t="s">
        <v>327</v>
      </c>
      <c r="F301" t="s">
        <v>881</v>
      </c>
    </row>
    <row r="302" spans="1:6" x14ac:dyDescent="0.3">
      <c r="A302">
        <v>1300</v>
      </c>
      <c r="B302" t="s">
        <v>689</v>
      </c>
      <c r="C302" t="s">
        <v>655</v>
      </c>
      <c r="D302" t="str">
        <f t="shared" si="4"/>
        <v>Zoe.Harris@example.com</v>
      </c>
      <c r="E302" t="s">
        <v>328</v>
      </c>
      <c r="F302" t="s">
        <v>882</v>
      </c>
    </row>
    <row r="303" spans="1:6" x14ac:dyDescent="0.3">
      <c r="A303">
        <v>1301</v>
      </c>
      <c r="B303" t="s">
        <v>656</v>
      </c>
      <c r="C303" t="s">
        <v>664</v>
      </c>
      <c r="D303" t="str">
        <f t="shared" si="4"/>
        <v>Amelia.Turner@example.com</v>
      </c>
      <c r="E303" t="s">
        <v>329</v>
      </c>
      <c r="F303" t="s">
        <v>883</v>
      </c>
    </row>
    <row r="304" spans="1:6" x14ac:dyDescent="0.3">
      <c r="A304">
        <v>1302</v>
      </c>
      <c r="B304" t="s">
        <v>675</v>
      </c>
      <c r="C304" t="s">
        <v>661</v>
      </c>
      <c r="D304" t="str">
        <f t="shared" si="4"/>
        <v>Lily.Hall@example.com</v>
      </c>
      <c r="E304" t="s">
        <v>330</v>
      </c>
      <c r="F304" t="s">
        <v>884</v>
      </c>
    </row>
    <row r="305" spans="1:6" x14ac:dyDescent="0.3">
      <c r="A305">
        <v>1303</v>
      </c>
      <c r="B305" t="s">
        <v>647</v>
      </c>
      <c r="C305" t="s">
        <v>666</v>
      </c>
      <c r="D305" t="str">
        <f t="shared" si="4"/>
        <v>Ava.Adams@example.com</v>
      </c>
      <c r="E305" t="s">
        <v>331</v>
      </c>
      <c r="F305" t="s">
        <v>885</v>
      </c>
    </row>
    <row r="306" spans="1:6" x14ac:dyDescent="0.3">
      <c r="A306">
        <v>1304</v>
      </c>
      <c r="B306" t="s">
        <v>665</v>
      </c>
      <c r="C306" t="s">
        <v>688</v>
      </c>
      <c r="D306" t="str">
        <f t="shared" si="4"/>
        <v>Grace.Lewis@example.com</v>
      </c>
      <c r="E306" t="s">
        <v>332</v>
      </c>
      <c r="F306" t="s">
        <v>886</v>
      </c>
    </row>
    <row r="307" spans="1:6" x14ac:dyDescent="0.3">
      <c r="A307">
        <v>1305</v>
      </c>
      <c r="B307" t="s">
        <v>11</v>
      </c>
      <c r="C307" t="s">
        <v>659</v>
      </c>
      <c r="D307" t="str">
        <f t="shared" si="4"/>
        <v>Emily.Thompson@example.com</v>
      </c>
      <c r="E307" t="s">
        <v>333</v>
      </c>
      <c r="F307" t="s">
        <v>887</v>
      </c>
    </row>
    <row r="308" spans="1:6" x14ac:dyDescent="0.3">
      <c r="A308">
        <v>1306</v>
      </c>
      <c r="B308" t="s">
        <v>667</v>
      </c>
      <c r="C308" t="s">
        <v>664</v>
      </c>
      <c r="D308" t="str">
        <f t="shared" si="4"/>
        <v>Scarlett.Turner@example.com</v>
      </c>
      <c r="E308" t="s">
        <v>334</v>
      </c>
      <c r="F308" t="s">
        <v>888</v>
      </c>
    </row>
    <row r="309" spans="1:6" x14ac:dyDescent="0.3">
      <c r="A309">
        <v>1307</v>
      </c>
      <c r="B309" t="s">
        <v>681</v>
      </c>
      <c r="C309" t="s">
        <v>672</v>
      </c>
      <c r="D309" t="str">
        <f t="shared" si="4"/>
        <v>Stella.Wright@example.com</v>
      </c>
      <c r="E309" t="s">
        <v>335</v>
      </c>
      <c r="F309" t="s">
        <v>877</v>
      </c>
    </row>
    <row r="310" spans="1:6" x14ac:dyDescent="0.3">
      <c r="A310">
        <v>1308</v>
      </c>
      <c r="B310" t="s">
        <v>671</v>
      </c>
      <c r="C310" t="s">
        <v>690</v>
      </c>
      <c r="D310" t="str">
        <f t="shared" si="4"/>
        <v>Zoey.Carter@example.com</v>
      </c>
      <c r="E310" t="s">
        <v>336</v>
      </c>
      <c r="F310" t="s">
        <v>878</v>
      </c>
    </row>
    <row r="311" spans="1:6" x14ac:dyDescent="0.3">
      <c r="A311">
        <v>1309</v>
      </c>
      <c r="B311" t="s">
        <v>652</v>
      </c>
      <c r="C311" t="s">
        <v>22</v>
      </c>
      <c r="D311" t="str">
        <f t="shared" si="4"/>
        <v>Mia.Davis@example.com</v>
      </c>
      <c r="E311" t="s">
        <v>337</v>
      </c>
      <c r="F311" t="s">
        <v>879</v>
      </c>
    </row>
    <row r="312" spans="1:6" x14ac:dyDescent="0.3">
      <c r="A312">
        <v>1310</v>
      </c>
      <c r="B312" t="s">
        <v>658</v>
      </c>
      <c r="C312" t="s">
        <v>663</v>
      </c>
      <c r="D312" t="str">
        <f t="shared" si="4"/>
        <v>Harper.Lopez@example.com</v>
      </c>
      <c r="E312" t="s">
        <v>338</v>
      </c>
      <c r="F312" t="s">
        <v>880</v>
      </c>
    </row>
    <row r="313" spans="1:6" x14ac:dyDescent="0.3">
      <c r="A313">
        <v>1311</v>
      </c>
      <c r="B313" t="s">
        <v>704</v>
      </c>
      <c r="C313" t="s">
        <v>664</v>
      </c>
      <c r="D313" t="str">
        <f t="shared" si="4"/>
        <v>Layla.Turner@example.com</v>
      </c>
      <c r="E313" t="s">
        <v>339</v>
      </c>
      <c r="F313" t="s">
        <v>881</v>
      </c>
    </row>
    <row r="314" spans="1:6" x14ac:dyDescent="0.3">
      <c r="A314">
        <v>1312</v>
      </c>
      <c r="B314" t="s">
        <v>669</v>
      </c>
      <c r="C314" t="s">
        <v>768</v>
      </c>
      <c r="D314" t="str">
        <f t="shared" si="4"/>
        <v>Chloe.Moore@example.com</v>
      </c>
      <c r="E314" t="s">
        <v>340</v>
      </c>
      <c r="F314" t="s">
        <v>882</v>
      </c>
    </row>
    <row r="315" spans="1:6" x14ac:dyDescent="0.3">
      <c r="A315">
        <v>1313</v>
      </c>
      <c r="B315" t="s">
        <v>648</v>
      </c>
      <c r="C315" t="s">
        <v>678</v>
      </c>
      <c r="D315" t="str">
        <f t="shared" si="4"/>
        <v>Isabella.Green@example.com</v>
      </c>
      <c r="E315" t="s">
        <v>341</v>
      </c>
      <c r="F315" t="s">
        <v>883</v>
      </c>
    </row>
    <row r="316" spans="1:6" x14ac:dyDescent="0.3">
      <c r="A316">
        <v>1314</v>
      </c>
      <c r="B316" t="s">
        <v>647</v>
      </c>
      <c r="C316" t="s">
        <v>661</v>
      </c>
      <c r="D316" t="str">
        <f t="shared" si="4"/>
        <v>Ava.Hall@example.com</v>
      </c>
      <c r="E316" t="s">
        <v>342</v>
      </c>
      <c r="F316" t="s">
        <v>884</v>
      </c>
    </row>
    <row r="317" spans="1:6" x14ac:dyDescent="0.3">
      <c r="A317">
        <v>1315</v>
      </c>
      <c r="B317" t="s">
        <v>665</v>
      </c>
      <c r="C317" t="s">
        <v>666</v>
      </c>
      <c r="D317" t="str">
        <f t="shared" si="4"/>
        <v>Grace.Adams@example.com</v>
      </c>
      <c r="E317" t="s">
        <v>343</v>
      </c>
      <c r="F317" t="s">
        <v>885</v>
      </c>
    </row>
    <row r="318" spans="1:6" x14ac:dyDescent="0.3">
      <c r="A318">
        <v>1316</v>
      </c>
      <c r="B318" t="s">
        <v>11</v>
      </c>
      <c r="C318" t="s">
        <v>655</v>
      </c>
      <c r="D318" t="str">
        <f t="shared" si="4"/>
        <v>Emily.Harris@example.com</v>
      </c>
      <c r="E318" t="s">
        <v>344</v>
      </c>
      <c r="F318" t="s">
        <v>886</v>
      </c>
    </row>
    <row r="319" spans="1:6" x14ac:dyDescent="0.3">
      <c r="A319">
        <v>1317</v>
      </c>
      <c r="B319" t="s">
        <v>671</v>
      </c>
      <c r="C319" t="s">
        <v>657</v>
      </c>
      <c r="D319" t="str">
        <f t="shared" si="4"/>
        <v>Zoey.Martinez@example.com</v>
      </c>
      <c r="E319" t="s">
        <v>345</v>
      </c>
      <c r="F319" t="s">
        <v>887</v>
      </c>
    </row>
    <row r="320" spans="1:6" x14ac:dyDescent="0.3">
      <c r="A320">
        <v>1318</v>
      </c>
      <c r="B320" t="s">
        <v>667</v>
      </c>
      <c r="C320" t="s">
        <v>7</v>
      </c>
      <c r="D320" t="str">
        <f t="shared" si="4"/>
        <v>Scarlett.Smith@example.com</v>
      </c>
      <c r="E320" t="s">
        <v>346</v>
      </c>
      <c r="F320" t="s">
        <v>888</v>
      </c>
    </row>
    <row r="321" spans="1:6" x14ac:dyDescent="0.3">
      <c r="A321">
        <v>1319</v>
      </c>
      <c r="B321" t="s">
        <v>681</v>
      </c>
      <c r="C321" t="s">
        <v>659</v>
      </c>
      <c r="D321" t="str">
        <f t="shared" si="4"/>
        <v>Stella.Thompson@example.com</v>
      </c>
      <c r="E321" t="s">
        <v>347</v>
      </c>
      <c r="F321" t="s">
        <v>889</v>
      </c>
    </row>
    <row r="322" spans="1:6" x14ac:dyDescent="0.3">
      <c r="A322">
        <v>1320</v>
      </c>
      <c r="B322" t="s">
        <v>675</v>
      </c>
      <c r="C322" t="s">
        <v>672</v>
      </c>
      <c r="D322" t="str">
        <f t="shared" si="4"/>
        <v>Lily.Wright@example.com</v>
      </c>
      <c r="E322" t="s">
        <v>348</v>
      </c>
      <c r="F322" t="s">
        <v>890</v>
      </c>
    </row>
    <row r="323" spans="1:6" x14ac:dyDescent="0.3">
      <c r="A323">
        <v>1321</v>
      </c>
      <c r="B323" t="s">
        <v>652</v>
      </c>
      <c r="C323" t="s">
        <v>664</v>
      </c>
      <c r="D323" t="str">
        <f t="shared" si="4"/>
        <v>Mia.Turner@example.com</v>
      </c>
      <c r="E323" t="s">
        <v>349</v>
      </c>
      <c r="F323" t="s">
        <v>891</v>
      </c>
    </row>
    <row r="324" spans="1:6" x14ac:dyDescent="0.3">
      <c r="A324">
        <v>1322</v>
      </c>
      <c r="B324" t="s">
        <v>656</v>
      </c>
      <c r="C324" t="s">
        <v>690</v>
      </c>
      <c r="D324" t="str">
        <f t="shared" si="4"/>
        <v>Amelia.Carter@example.com</v>
      </c>
      <c r="E324" t="s">
        <v>350</v>
      </c>
      <c r="F324" t="s">
        <v>892</v>
      </c>
    </row>
    <row r="325" spans="1:6" x14ac:dyDescent="0.3">
      <c r="A325">
        <v>1323</v>
      </c>
      <c r="B325" t="s">
        <v>658</v>
      </c>
      <c r="C325" t="s">
        <v>22</v>
      </c>
      <c r="D325" t="str">
        <f t="shared" si="4"/>
        <v>Harper.Davis@example.com</v>
      </c>
      <c r="E325" t="s">
        <v>351</v>
      </c>
      <c r="F325" t="s">
        <v>893</v>
      </c>
    </row>
    <row r="326" spans="1:6" x14ac:dyDescent="0.3">
      <c r="A326">
        <v>1324</v>
      </c>
      <c r="B326" t="s">
        <v>650</v>
      </c>
      <c r="C326" t="s">
        <v>655</v>
      </c>
      <c r="D326" t="str">
        <f t="shared" si="4"/>
        <v>Sophia.Harris@example.com</v>
      </c>
      <c r="E326" t="s">
        <v>352</v>
      </c>
      <c r="F326" t="s">
        <v>882</v>
      </c>
    </row>
    <row r="327" spans="1:6" x14ac:dyDescent="0.3">
      <c r="A327">
        <v>1325</v>
      </c>
      <c r="B327" t="s">
        <v>704</v>
      </c>
      <c r="C327" t="s">
        <v>651</v>
      </c>
      <c r="D327" t="str">
        <f t="shared" si="4"/>
        <v>Layla.Clark@example.com</v>
      </c>
      <c r="E327" t="s">
        <v>353</v>
      </c>
      <c r="F327" t="s">
        <v>883</v>
      </c>
    </row>
    <row r="328" spans="1:6" x14ac:dyDescent="0.3">
      <c r="A328">
        <v>1326</v>
      </c>
      <c r="B328" t="s">
        <v>669</v>
      </c>
      <c r="C328" t="s">
        <v>666</v>
      </c>
      <c r="D328" t="str">
        <f t="shared" si="4"/>
        <v>Chloe.Adams@example.com</v>
      </c>
      <c r="E328" t="s">
        <v>354</v>
      </c>
      <c r="F328" t="s">
        <v>884</v>
      </c>
    </row>
    <row r="329" spans="1:6" x14ac:dyDescent="0.3">
      <c r="A329">
        <v>1327</v>
      </c>
      <c r="B329" t="s">
        <v>671</v>
      </c>
      <c r="C329" t="s">
        <v>663</v>
      </c>
      <c r="D329" t="str">
        <f t="shared" ref="D329:D392" si="5">B329&amp;"."&amp;C329&amp;"@example.com"</f>
        <v>Zoey.Lopez@example.com</v>
      </c>
      <c r="E329" t="s">
        <v>355</v>
      </c>
      <c r="F329" t="s">
        <v>885</v>
      </c>
    </row>
    <row r="330" spans="1:6" x14ac:dyDescent="0.3">
      <c r="A330">
        <v>1328</v>
      </c>
      <c r="B330" t="s">
        <v>31</v>
      </c>
      <c r="C330" t="s">
        <v>664</v>
      </c>
      <c r="D330" t="str">
        <f t="shared" si="5"/>
        <v>Olivia.Turner@example.com</v>
      </c>
      <c r="E330" t="s">
        <v>356</v>
      </c>
      <c r="F330" t="s">
        <v>886</v>
      </c>
    </row>
    <row r="331" spans="1:6" x14ac:dyDescent="0.3">
      <c r="A331">
        <v>1329</v>
      </c>
      <c r="B331" t="s">
        <v>665</v>
      </c>
      <c r="C331" t="s">
        <v>661</v>
      </c>
      <c r="D331" t="str">
        <f t="shared" si="5"/>
        <v>Grace.Hall@example.com</v>
      </c>
      <c r="E331" t="s">
        <v>357</v>
      </c>
      <c r="F331" t="s">
        <v>887</v>
      </c>
    </row>
    <row r="332" spans="1:6" x14ac:dyDescent="0.3">
      <c r="A332">
        <v>1330</v>
      </c>
      <c r="B332" t="s">
        <v>11</v>
      </c>
      <c r="C332" t="s">
        <v>666</v>
      </c>
      <c r="D332" t="str">
        <f t="shared" si="5"/>
        <v>Emily.Adams@example.com</v>
      </c>
      <c r="E332" t="s">
        <v>358</v>
      </c>
      <c r="F332" t="s">
        <v>888</v>
      </c>
    </row>
    <row r="333" spans="1:6" x14ac:dyDescent="0.3">
      <c r="A333">
        <v>1331</v>
      </c>
      <c r="B333" t="s">
        <v>648</v>
      </c>
      <c r="C333" t="s">
        <v>768</v>
      </c>
      <c r="D333" t="str">
        <f t="shared" si="5"/>
        <v>Isabella.Moore@example.com</v>
      </c>
      <c r="E333" t="s">
        <v>359</v>
      </c>
      <c r="F333" t="s">
        <v>889</v>
      </c>
    </row>
    <row r="334" spans="1:6" x14ac:dyDescent="0.3">
      <c r="A334">
        <v>1332</v>
      </c>
      <c r="B334" t="s">
        <v>675</v>
      </c>
      <c r="C334" t="s">
        <v>690</v>
      </c>
      <c r="D334" t="str">
        <f t="shared" si="5"/>
        <v>Lily.Carter@example.com</v>
      </c>
      <c r="E334" t="s">
        <v>360</v>
      </c>
      <c r="F334" t="s">
        <v>890</v>
      </c>
    </row>
    <row r="335" spans="1:6" x14ac:dyDescent="0.3">
      <c r="A335">
        <v>1333</v>
      </c>
      <c r="B335" t="s">
        <v>681</v>
      </c>
      <c r="C335" t="s">
        <v>678</v>
      </c>
      <c r="D335" t="str">
        <f t="shared" si="5"/>
        <v>Stella.Green@example.com</v>
      </c>
      <c r="E335" t="s">
        <v>361</v>
      </c>
      <c r="F335" t="s">
        <v>891</v>
      </c>
    </row>
    <row r="336" spans="1:6" x14ac:dyDescent="0.3">
      <c r="A336">
        <v>1334</v>
      </c>
      <c r="B336" t="s">
        <v>647</v>
      </c>
      <c r="C336" t="s">
        <v>659</v>
      </c>
      <c r="D336" t="str">
        <f t="shared" si="5"/>
        <v>Ava.Thompson@example.com</v>
      </c>
      <c r="E336" t="s">
        <v>362</v>
      </c>
      <c r="F336" t="s">
        <v>892</v>
      </c>
    </row>
    <row r="337" spans="1:6" x14ac:dyDescent="0.3">
      <c r="A337">
        <v>1335</v>
      </c>
      <c r="B337" t="s">
        <v>652</v>
      </c>
      <c r="C337" t="s">
        <v>688</v>
      </c>
      <c r="D337" t="str">
        <f t="shared" si="5"/>
        <v>Mia.Lewis@example.com</v>
      </c>
      <c r="E337" t="s">
        <v>363</v>
      </c>
      <c r="F337" t="s">
        <v>893</v>
      </c>
    </row>
    <row r="338" spans="1:6" x14ac:dyDescent="0.3">
      <c r="A338">
        <v>1336</v>
      </c>
      <c r="B338" t="s">
        <v>658</v>
      </c>
      <c r="C338" t="s">
        <v>672</v>
      </c>
      <c r="D338" t="str">
        <f t="shared" si="5"/>
        <v>Harper.Wright@example.com</v>
      </c>
      <c r="E338" t="s">
        <v>364</v>
      </c>
      <c r="F338" t="s">
        <v>894</v>
      </c>
    </row>
    <row r="339" spans="1:6" x14ac:dyDescent="0.3">
      <c r="A339">
        <v>1337</v>
      </c>
      <c r="B339" t="s">
        <v>667</v>
      </c>
      <c r="C339" t="s">
        <v>22</v>
      </c>
      <c r="D339" t="str">
        <f t="shared" si="5"/>
        <v>Scarlett.Davis@example.com</v>
      </c>
      <c r="E339" t="s">
        <v>365</v>
      </c>
      <c r="F339" t="s">
        <v>895</v>
      </c>
    </row>
    <row r="340" spans="1:6" x14ac:dyDescent="0.3">
      <c r="A340">
        <v>1338</v>
      </c>
      <c r="B340" t="s">
        <v>671</v>
      </c>
      <c r="C340" t="s">
        <v>661</v>
      </c>
      <c r="D340" t="str">
        <f t="shared" si="5"/>
        <v>Zoey.Hall@example.com</v>
      </c>
      <c r="E340" t="s">
        <v>366</v>
      </c>
      <c r="F340" t="s">
        <v>896</v>
      </c>
    </row>
    <row r="341" spans="1:6" x14ac:dyDescent="0.3">
      <c r="A341">
        <v>1339</v>
      </c>
      <c r="B341" t="s">
        <v>650</v>
      </c>
      <c r="C341" t="s">
        <v>664</v>
      </c>
      <c r="D341" t="str">
        <f t="shared" si="5"/>
        <v>Sophia.Turner@example.com</v>
      </c>
      <c r="E341" t="s">
        <v>367</v>
      </c>
      <c r="F341" t="s">
        <v>897</v>
      </c>
    </row>
    <row r="342" spans="1:6" x14ac:dyDescent="0.3">
      <c r="A342">
        <v>1340</v>
      </c>
      <c r="B342" t="s">
        <v>704</v>
      </c>
      <c r="C342" t="s">
        <v>655</v>
      </c>
      <c r="D342" t="str">
        <f t="shared" si="5"/>
        <v>Layla.Harris@example.com</v>
      </c>
      <c r="E342" t="s">
        <v>368</v>
      </c>
      <c r="F342" t="s">
        <v>898</v>
      </c>
    </row>
    <row r="343" spans="1:6" x14ac:dyDescent="0.3">
      <c r="A343">
        <v>1341</v>
      </c>
      <c r="B343" t="s">
        <v>656</v>
      </c>
      <c r="C343" t="s">
        <v>7</v>
      </c>
      <c r="D343" t="str">
        <f t="shared" si="5"/>
        <v>Amelia.Smith@example.com</v>
      </c>
      <c r="E343" t="s">
        <v>369</v>
      </c>
      <c r="F343" t="s">
        <v>887</v>
      </c>
    </row>
    <row r="344" spans="1:6" x14ac:dyDescent="0.3">
      <c r="A344">
        <v>1342</v>
      </c>
      <c r="B344" t="s">
        <v>665</v>
      </c>
      <c r="C344" t="s">
        <v>666</v>
      </c>
      <c r="D344" t="str">
        <f t="shared" si="5"/>
        <v>Grace.Adams@example.com</v>
      </c>
      <c r="E344" t="s">
        <v>370</v>
      </c>
      <c r="F344" t="s">
        <v>888</v>
      </c>
    </row>
    <row r="345" spans="1:6" x14ac:dyDescent="0.3">
      <c r="A345">
        <v>1343</v>
      </c>
      <c r="B345" t="s">
        <v>669</v>
      </c>
      <c r="C345" t="s">
        <v>657</v>
      </c>
      <c r="D345" t="str">
        <f t="shared" si="5"/>
        <v>Chloe.Martinez@example.com</v>
      </c>
      <c r="E345" t="s">
        <v>371</v>
      </c>
      <c r="F345" t="s">
        <v>889</v>
      </c>
    </row>
    <row r="346" spans="1:6" x14ac:dyDescent="0.3">
      <c r="A346">
        <v>1344</v>
      </c>
      <c r="B346" t="s">
        <v>11</v>
      </c>
      <c r="C346" t="s">
        <v>664</v>
      </c>
      <c r="D346" t="str">
        <f t="shared" si="5"/>
        <v>Emily.Turner@example.com</v>
      </c>
      <c r="E346" t="s">
        <v>372</v>
      </c>
      <c r="F346" t="s">
        <v>890</v>
      </c>
    </row>
    <row r="347" spans="1:6" x14ac:dyDescent="0.3">
      <c r="A347">
        <v>1345</v>
      </c>
      <c r="B347" t="s">
        <v>647</v>
      </c>
      <c r="C347" t="s">
        <v>655</v>
      </c>
      <c r="D347" t="str">
        <f t="shared" si="5"/>
        <v>Ava.Harris@example.com</v>
      </c>
      <c r="E347" t="s">
        <v>373</v>
      </c>
      <c r="F347" t="s">
        <v>891</v>
      </c>
    </row>
    <row r="348" spans="1:6" x14ac:dyDescent="0.3">
      <c r="A348">
        <v>1346</v>
      </c>
      <c r="B348" t="s">
        <v>675</v>
      </c>
      <c r="C348" t="s">
        <v>663</v>
      </c>
      <c r="D348" t="str">
        <f t="shared" si="5"/>
        <v>Lily.Lopez@example.com</v>
      </c>
      <c r="E348" t="s">
        <v>374</v>
      </c>
      <c r="F348" t="s">
        <v>892</v>
      </c>
    </row>
    <row r="349" spans="1:6" x14ac:dyDescent="0.3">
      <c r="A349">
        <v>1347</v>
      </c>
      <c r="B349" t="s">
        <v>652</v>
      </c>
      <c r="C349" t="s">
        <v>653</v>
      </c>
      <c r="D349" t="str">
        <f t="shared" si="5"/>
        <v>Mia.White@example.com</v>
      </c>
      <c r="E349" t="s">
        <v>375</v>
      </c>
      <c r="F349" t="s">
        <v>893</v>
      </c>
    </row>
    <row r="350" spans="1:6" x14ac:dyDescent="0.3">
      <c r="A350">
        <v>1348</v>
      </c>
      <c r="B350" t="s">
        <v>671</v>
      </c>
      <c r="C350" t="s">
        <v>690</v>
      </c>
      <c r="D350" t="str">
        <f t="shared" si="5"/>
        <v>Zoey.Carter@example.com</v>
      </c>
      <c r="E350" t="s">
        <v>376</v>
      </c>
      <c r="F350" t="s">
        <v>894</v>
      </c>
    </row>
    <row r="351" spans="1:6" x14ac:dyDescent="0.3">
      <c r="A351">
        <v>1349</v>
      </c>
      <c r="B351" t="s">
        <v>648</v>
      </c>
      <c r="C351" t="s">
        <v>651</v>
      </c>
      <c r="D351" t="str">
        <f t="shared" si="5"/>
        <v>Isabella.Clark@example.com</v>
      </c>
      <c r="E351" t="s">
        <v>377</v>
      </c>
      <c r="F351" t="s">
        <v>895</v>
      </c>
    </row>
    <row r="352" spans="1:6" x14ac:dyDescent="0.3">
      <c r="A352">
        <v>1350</v>
      </c>
      <c r="B352" t="s">
        <v>667</v>
      </c>
      <c r="C352" t="s">
        <v>688</v>
      </c>
      <c r="D352" t="str">
        <f t="shared" si="5"/>
        <v>Scarlett.Lewis@example.com</v>
      </c>
      <c r="E352" t="s">
        <v>378</v>
      </c>
      <c r="F352" t="s">
        <v>896</v>
      </c>
    </row>
    <row r="353" spans="1:6" x14ac:dyDescent="0.3">
      <c r="A353">
        <v>1351</v>
      </c>
      <c r="B353" t="s">
        <v>681</v>
      </c>
      <c r="C353" t="s">
        <v>659</v>
      </c>
      <c r="D353" t="str">
        <f t="shared" si="5"/>
        <v>Stella.Thompson@example.com</v>
      </c>
      <c r="E353" t="s">
        <v>379</v>
      </c>
      <c r="F353" t="s">
        <v>897</v>
      </c>
    </row>
    <row r="354" spans="1:6" x14ac:dyDescent="0.3">
      <c r="A354">
        <v>1352</v>
      </c>
      <c r="B354" t="s">
        <v>31</v>
      </c>
      <c r="C354" t="s">
        <v>666</v>
      </c>
      <c r="D354" t="str">
        <f t="shared" si="5"/>
        <v>Olivia.Adams@example.com</v>
      </c>
      <c r="E354" t="s">
        <v>380</v>
      </c>
      <c r="F354" t="s">
        <v>898</v>
      </c>
    </row>
    <row r="355" spans="1:6" x14ac:dyDescent="0.3">
      <c r="A355">
        <v>1353</v>
      </c>
      <c r="B355" t="s">
        <v>665</v>
      </c>
      <c r="C355" t="s">
        <v>22</v>
      </c>
      <c r="D355" t="str">
        <f t="shared" si="5"/>
        <v>Grace.Davis@example.com</v>
      </c>
      <c r="E355" t="s">
        <v>381</v>
      </c>
      <c r="F355" t="s">
        <v>899</v>
      </c>
    </row>
    <row r="356" spans="1:6" x14ac:dyDescent="0.3">
      <c r="A356">
        <v>1354</v>
      </c>
      <c r="B356" t="s">
        <v>658</v>
      </c>
      <c r="C356" t="s">
        <v>664</v>
      </c>
      <c r="D356" t="str">
        <f t="shared" si="5"/>
        <v>Harper.Turner@example.com</v>
      </c>
      <c r="E356" t="s">
        <v>382</v>
      </c>
      <c r="F356" t="s">
        <v>900</v>
      </c>
    </row>
    <row r="357" spans="1:6" x14ac:dyDescent="0.3">
      <c r="A357">
        <v>1355</v>
      </c>
      <c r="B357" t="s">
        <v>656</v>
      </c>
      <c r="C357" t="s">
        <v>672</v>
      </c>
      <c r="D357" t="str">
        <f t="shared" si="5"/>
        <v>Amelia.Wright@example.com</v>
      </c>
      <c r="E357" t="s">
        <v>383</v>
      </c>
      <c r="F357" t="s">
        <v>901</v>
      </c>
    </row>
    <row r="358" spans="1:6" x14ac:dyDescent="0.3">
      <c r="A358">
        <v>1356</v>
      </c>
      <c r="B358" t="s">
        <v>669</v>
      </c>
      <c r="C358" t="s">
        <v>655</v>
      </c>
      <c r="D358" t="str">
        <f t="shared" si="5"/>
        <v>Chloe.Harris@example.com</v>
      </c>
      <c r="E358" t="s">
        <v>384</v>
      </c>
      <c r="F358" t="s">
        <v>902</v>
      </c>
    </row>
    <row r="359" spans="1:6" x14ac:dyDescent="0.3">
      <c r="A359">
        <v>1357</v>
      </c>
      <c r="B359" t="s">
        <v>11</v>
      </c>
      <c r="C359" t="s">
        <v>768</v>
      </c>
      <c r="D359" t="str">
        <f t="shared" si="5"/>
        <v>Emily.Moore@example.com</v>
      </c>
      <c r="E359" t="s">
        <v>385</v>
      </c>
      <c r="F359" t="s">
        <v>903</v>
      </c>
    </row>
    <row r="360" spans="1:6" x14ac:dyDescent="0.3">
      <c r="A360">
        <v>1358</v>
      </c>
      <c r="B360" t="s">
        <v>704</v>
      </c>
      <c r="C360" t="s">
        <v>690</v>
      </c>
      <c r="D360" t="str">
        <f t="shared" si="5"/>
        <v>Layla.Carter@example.com</v>
      </c>
      <c r="E360" t="s">
        <v>386</v>
      </c>
      <c r="F360" t="s">
        <v>892</v>
      </c>
    </row>
    <row r="361" spans="1:6" x14ac:dyDescent="0.3">
      <c r="A361">
        <v>1359</v>
      </c>
      <c r="B361" t="s">
        <v>671</v>
      </c>
      <c r="C361" t="s">
        <v>661</v>
      </c>
      <c r="D361" t="str">
        <f t="shared" si="5"/>
        <v>Zoey.Hall@example.com</v>
      </c>
      <c r="E361" t="s">
        <v>387</v>
      </c>
      <c r="F361" t="s">
        <v>893</v>
      </c>
    </row>
    <row r="362" spans="1:6" x14ac:dyDescent="0.3">
      <c r="A362">
        <v>1360</v>
      </c>
      <c r="B362" t="s">
        <v>647</v>
      </c>
      <c r="C362" t="s">
        <v>651</v>
      </c>
      <c r="D362" t="str">
        <f t="shared" si="5"/>
        <v>Ava.Clark@example.com</v>
      </c>
      <c r="E362" t="s">
        <v>388</v>
      </c>
      <c r="F362" t="s">
        <v>894</v>
      </c>
    </row>
    <row r="363" spans="1:6" x14ac:dyDescent="0.3">
      <c r="A363">
        <v>1361</v>
      </c>
      <c r="B363" t="s">
        <v>650</v>
      </c>
      <c r="C363" t="s">
        <v>664</v>
      </c>
      <c r="D363" t="str">
        <f t="shared" si="5"/>
        <v>Sophia.Turner@example.com</v>
      </c>
      <c r="E363" t="s">
        <v>389</v>
      </c>
      <c r="F363" t="s">
        <v>895</v>
      </c>
    </row>
    <row r="364" spans="1:6" x14ac:dyDescent="0.3">
      <c r="A364">
        <v>1362</v>
      </c>
      <c r="B364" t="s">
        <v>667</v>
      </c>
      <c r="C364" t="s">
        <v>22</v>
      </c>
      <c r="D364" t="str">
        <f t="shared" si="5"/>
        <v>Scarlett.Davis@example.com</v>
      </c>
      <c r="E364" t="s">
        <v>390</v>
      </c>
      <c r="F364" t="s">
        <v>896</v>
      </c>
    </row>
    <row r="365" spans="1:6" x14ac:dyDescent="0.3">
      <c r="A365">
        <v>1363</v>
      </c>
      <c r="B365" t="s">
        <v>665</v>
      </c>
      <c r="C365" t="s">
        <v>666</v>
      </c>
      <c r="D365" t="str">
        <f t="shared" si="5"/>
        <v>Grace.Adams@example.com</v>
      </c>
      <c r="E365" t="s">
        <v>391</v>
      </c>
      <c r="F365" t="s">
        <v>897</v>
      </c>
    </row>
    <row r="366" spans="1:6" x14ac:dyDescent="0.3">
      <c r="A366">
        <v>1364</v>
      </c>
      <c r="B366" t="s">
        <v>689</v>
      </c>
      <c r="C366" t="s">
        <v>7</v>
      </c>
      <c r="D366" t="str">
        <f t="shared" si="5"/>
        <v>Zoe.Smith@example.com</v>
      </c>
      <c r="E366" t="s">
        <v>392</v>
      </c>
      <c r="F366" t="s">
        <v>898</v>
      </c>
    </row>
    <row r="367" spans="1:6" x14ac:dyDescent="0.3">
      <c r="A367">
        <v>1365</v>
      </c>
      <c r="B367" t="s">
        <v>656</v>
      </c>
      <c r="C367" t="s">
        <v>655</v>
      </c>
      <c r="D367" t="str">
        <f t="shared" si="5"/>
        <v>Amelia.Harris@example.com</v>
      </c>
      <c r="E367" t="s">
        <v>393</v>
      </c>
      <c r="F367" t="s">
        <v>899</v>
      </c>
    </row>
    <row r="368" spans="1:6" x14ac:dyDescent="0.3">
      <c r="A368">
        <v>1366</v>
      </c>
      <c r="B368" t="s">
        <v>652</v>
      </c>
      <c r="C368" t="s">
        <v>661</v>
      </c>
      <c r="D368" t="str">
        <f t="shared" si="5"/>
        <v>Mia.Hall@example.com</v>
      </c>
      <c r="E368" t="s">
        <v>394</v>
      </c>
      <c r="F368" t="s">
        <v>900</v>
      </c>
    </row>
    <row r="369" spans="1:6" x14ac:dyDescent="0.3">
      <c r="A369">
        <v>1367</v>
      </c>
      <c r="B369" t="s">
        <v>675</v>
      </c>
      <c r="C369" t="s">
        <v>666</v>
      </c>
      <c r="D369" t="str">
        <f t="shared" si="5"/>
        <v>Lily.Adams@example.com</v>
      </c>
      <c r="E369" t="s">
        <v>395</v>
      </c>
      <c r="F369" t="s">
        <v>901</v>
      </c>
    </row>
    <row r="370" spans="1:6" x14ac:dyDescent="0.3">
      <c r="A370">
        <v>1368</v>
      </c>
      <c r="B370" t="s">
        <v>658</v>
      </c>
      <c r="C370" t="s">
        <v>663</v>
      </c>
      <c r="D370" t="str">
        <f t="shared" si="5"/>
        <v>Harper.Lopez@example.com</v>
      </c>
      <c r="E370" t="s">
        <v>396</v>
      </c>
      <c r="F370" t="s">
        <v>902</v>
      </c>
    </row>
    <row r="371" spans="1:6" x14ac:dyDescent="0.3">
      <c r="A371">
        <v>1369</v>
      </c>
      <c r="B371" t="s">
        <v>681</v>
      </c>
      <c r="C371" t="s">
        <v>664</v>
      </c>
      <c r="D371" t="str">
        <f t="shared" si="5"/>
        <v>Stella.Turner@example.com</v>
      </c>
      <c r="E371" t="s">
        <v>397</v>
      </c>
      <c r="F371" t="s">
        <v>903</v>
      </c>
    </row>
    <row r="372" spans="1:6" x14ac:dyDescent="0.3">
      <c r="A372">
        <v>1370</v>
      </c>
      <c r="B372" t="s">
        <v>671</v>
      </c>
      <c r="C372" t="s">
        <v>22</v>
      </c>
      <c r="D372" t="str">
        <f t="shared" si="5"/>
        <v>Zoey.Davis@example.com</v>
      </c>
      <c r="E372" t="s">
        <v>398</v>
      </c>
      <c r="F372" t="s">
        <v>904</v>
      </c>
    </row>
    <row r="373" spans="1:6" x14ac:dyDescent="0.3">
      <c r="A373">
        <v>1371</v>
      </c>
      <c r="B373" t="s">
        <v>31</v>
      </c>
      <c r="C373" t="s">
        <v>657</v>
      </c>
      <c r="D373" t="str">
        <f t="shared" si="5"/>
        <v>Olivia.Martinez@example.com</v>
      </c>
      <c r="E373" t="s">
        <v>399</v>
      </c>
      <c r="F373" t="s">
        <v>905</v>
      </c>
    </row>
    <row r="374" spans="1:6" x14ac:dyDescent="0.3">
      <c r="A374">
        <v>1372</v>
      </c>
      <c r="B374" t="s">
        <v>648</v>
      </c>
      <c r="C374" t="s">
        <v>659</v>
      </c>
      <c r="D374" t="str">
        <f t="shared" si="5"/>
        <v>Isabella.Thompson@example.com</v>
      </c>
      <c r="E374" t="s">
        <v>400</v>
      </c>
      <c r="F374" t="s">
        <v>906</v>
      </c>
    </row>
    <row r="375" spans="1:6" x14ac:dyDescent="0.3">
      <c r="A375">
        <v>1373</v>
      </c>
      <c r="B375" t="s">
        <v>11</v>
      </c>
      <c r="C375" t="s">
        <v>672</v>
      </c>
      <c r="D375" t="str">
        <f t="shared" si="5"/>
        <v>Emily.Wright@example.com</v>
      </c>
      <c r="E375" t="s">
        <v>401</v>
      </c>
      <c r="F375" t="s">
        <v>907</v>
      </c>
    </row>
    <row r="376" spans="1:6" x14ac:dyDescent="0.3">
      <c r="A376">
        <v>1374</v>
      </c>
      <c r="B376" t="s">
        <v>704</v>
      </c>
      <c r="C376" t="s">
        <v>688</v>
      </c>
      <c r="D376" t="str">
        <f t="shared" si="5"/>
        <v>Layla.Lewis@example.com</v>
      </c>
      <c r="E376" t="s">
        <v>402</v>
      </c>
      <c r="F376" t="s">
        <v>908</v>
      </c>
    </row>
    <row r="377" spans="1:6" x14ac:dyDescent="0.3">
      <c r="A377">
        <v>1375</v>
      </c>
      <c r="B377" t="s">
        <v>669</v>
      </c>
      <c r="C377" t="s">
        <v>666</v>
      </c>
      <c r="D377" t="str">
        <f t="shared" si="5"/>
        <v>Chloe.Adams@example.com</v>
      </c>
      <c r="E377" t="s">
        <v>403</v>
      </c>
      <c r="F377" t="s">
        <v>897</v>
      </c>
    </row>
    <row r="378" spans="1:6" x14ac:dyDescent="0.3">
      <c r="A378">
        <v>1376</v>
      </c>
      <c r="B378" t="s">
        <v>647</v>
      </c>
      <c r="C378" t="s">
        <v>664</v>
      </c>
      <c r="D378" t="str">
        <f t="shared" si="5"/>
        <v>Ava.Turner@example.com</v>
      </c>
      <c r="E378" t="s">
        <v>404</v>
      </c>
      <c r="F378" t="s">
        <v>898</v>
      </c>
    </row>
    <row r="379" spans="1:6" x14ac:dyDescent="0.3">
      <c r="A379">
        <v>1377</v>
      </c>
      <c r="B379" t="s">
        <v>665</v>
      </c>
      <c r="C379" t="s">
        <v>655</v>
      </c>
      <c r="D379" t="str">
        <f t="shared" si="5"/>
        <v>Grace.Harris@example.com</v>
      </c>
      <c r="E379" t="s">
        <v>405</v>
      </c>
      <c r="F379" t="s">
        <v>899</v>
      </c>
    </row>
    <row r="380" spans="1:6" x14ac:dyDescent="0.3">
      <c r="A380">
        <v>1378</v>
      </c>
      <c r="B380" t="s">
        <v>667</v>
      </c>
      <c r="C380" t="s">
        <v>690</v>
      </c>
      <c r="D380" t="str">
        <f t="shared" si="5"/>
        <v>Scarlett.Carter@example.com</v>
      </c>
      <c r="E380" t="s">
        <v>406</v>
      </c>
      <c r="F380" t="s">
        <v>900</v>
      </c>
    </row>
    <row r="381" spans="1:6" x14ac:dyDescent="0.3">
      <c r="A381">
        <v>1379</v>
      </c>
      <c r="B381" t="s">
        <v>675</v>
      </c>
      <c r="C381" t="s">
        <v>666</v>
      </c>
      <c r="D381" t="str">
        <f t="shared" si="5"/>
        <v>Lily.Adams@example.com</v>
      </c>
      <c r="E381" t="s">
        <v>407</v>
      </c>
      <c r="F381" t="s">
        <v>901</v>
      </c>
    </row>
    <row r="382" spans="1:6" x14ac:dyDescent="0.3">
      <c r="A382">
        <v>1380</v>
      </c>
      <c r="B382" t="s">
        <v>656</v>
      </c>
      <c r="C382" t="s">
        <v>661</v>
      </c>
      <c r="D382" t="str">
        <f t="shared" si="5"/>
        <v>Amelia.Hall@example.com</v>
      </c>
      <c r="E382" t="s">
        <v>408</v>
      </c>
      <c r="F382" t="s">
        <v>902</v>
      </c>
    </row>
    <row r="383" spans="1:6" x14ac:dyDescent="0.3">
      <c r="A383">
        <v>1381</v>
      </c>
      <c r="B383" t="s">
        <v>650</v>
      </c>
      <c r="C383" t="s">
        <v>663</v>
      </c>
      <c r="D383" t="str">
        <f t="shared" si="5"/>
        <v>Sophia.Lopez@example.com</v>
      </c>
      <c r="E383" t="s">
        <v>409</v>
      </c>
      <c r="F383" t="s">
        <v>903</v>
      </c>
    </row>
    <row r="384" spans="1:6" x14ac:dyDescent="0.3">
      <c r="A384">
        <v>1382</v>
      </c>
      <c r="B384" t="s">
        <v>671</v>
      </c>
      <c r="C384" t="s">
        <v>678</v>
      </c>
      <c r="D384" t="str">
        <f t="shared" si="5"/>
        <v>Zoey.Green@example.com</v>
      </c>
      <c r="E384" t="s">
        <v>410</v>
      </c>
      <c r="F384" t="s">
        <v>904</v>
      </c>
    </row>
    <row r="385" spans="1:6" x14ac:dyDescent="0.3">
      <c r="A385">
        <v>1383</v>
      </c>
      <c r="B385" t="s">
        <v>658</v>
      </c>
      <c r="C385" t="s">
        <v>651</v>
      </c>
      <c r="D385" t="str">
        <f t="shared" si="5"/>
        <v>Harper.Clark@example.com</v>
      </c>
      <c r="E385" t="s">
        <v>411</v>
      </c>
      <c r="F385" t="s">
        <v>905</v>
      </c>
    </row>
    <row r="386" spans="1:6" x14ac:dyDescent="0.3">
      <c r="A386">
        <v>1384</v>
      </c>
      <c r="B386" t="s">
        <v>11</v>
      </c>
      <c r="C386" t="s">
        <v>690</v>
      </c>
      <c r="D386" t="str">
        <f t="shared" si="5"/>
        <v>Emily.Carter@example.com</v>
      </c>
      <c r="E386" t="s">
        <v>412</v>
      </c>
      <c r="F386" t="s">
        <v>906</v>
      </c>
    </row>
    <row r="387" spans="1:6" x14ac:dyDescent="0.3">
      <c r="A387">
        <v>1385</v>
      </c>
      <c r="B387" t="s">
        <v>652</v>
      </c>
      <c r="C387" t="s">
        <v>7</v>
      </c>
      <c r="D387" t="str">
        <f t="shared" si="5"/>
        <v>Mia.Smith@example.com</v>
      </c>
      <c r="E387" t="s">
        <v>413</v>
      </c>
      <c r="F387" t="s">
        <v>907</v>
      </c>
    </row>
    <row r="388" spans="1:6" x14ac:dyDescent="0.3">
      <c r="A388">
        <v>1386</v>
      </c>
      <c r="B388" t="s">
        <v>665</v>
      </c>
      <c r="C388" t="s">
        <v>664</v>
      </c>
      <c r="D388" t="str">
        <f t="shared" si="5"/>
        <v>Grace.Turner@example.com</v>
      </c>
      <c r="E388" t="s">
        <v>414</v>
      </c>
      <c r="F388" t="s">
        <v>908</v>
      </c>
    </row>
    <row r="389" spans="1:6" x14ac:dyDescent="0.3">
      <c r="A389">
        <v>1387</v>
      </c>
      <c r="B389" t="s">
        <v>647</v>
      </c>
      <c r="C389" t="s">
        <v>22</v>
      </c>
      <c r="D389" t="str">
        <f t="shared" si="5"/>
        <v>Ava.Davis@example.com</v>
      </c>
      <c r="E389" t="s">
        <v>415</v>
      </c>
      <c r="F389" t="s">
        <v>909</v>
      </c>
    </row>
    <row r="390" spans="1:6" x14ac:dyDescent="0.3">
      <c r="A390">
        <v>1388</v>
      </c>
      <c r="B390" t="s">
        <v>669</v>
      </c>
      <c r="C390" t="s">
        <v>666</v>
      </c>
      <c r="D390" t="str">
        <f t="shared" si="5"/>
        <v>Chloe.Adams@example.com</v>
      </c>
      <c r="E390" t="s">
        <v>416</v>
      </c>
      <c r="F390" t="s">
        <v>910</v>
      </c>
    </row>
    <row r="391" spans="1:6" x14ac:dyDescent="0.3">
      <c r="A391">
        <v>1389</v>
      </c>
      <c r="B391" t="s">
        <v>648</v>
      </c>
      <c r="C391" t="s">
        <v>663</v>
      </c>
      <c r="D391" t="str">
        <f t="shared" si="5"/>
        <v>Isabella.Lopez@example.com</v>
      </c>
      <c r="E391" t="s">
        <v>417</v>
      </c>
      <c r="F391" t="s">
        <v>911</v>
      </c>
    </row>
    <row r="392" spans="1:6" x14ac:dyDescent="0.3">
      <c r="A392">
        <v>1390</v>
      </c>
      <c r="B392" t="s">
        <v>681</v>
      </c>
      <c r="C392" t="s">
        <v>657</v>
      </c>
      <c r="D392" t="str">
        <f t="shared" si="5"/>
        <v>Stella.Martinez@example.com</v>
      </c>
      <c r="E392" t="s">
        <v>418</v>
      </c>
      <c r="F392" t="s">
        <v>912</v>
      </c>
    </row>
    <row r="393" spans="1:6" x14ac:dyDescent="0.3">
      <c r="A393">
        <v>1391</v>
      </c>
      <c r="B393" t="s">
        <v>671</v>
      </c>
      <c r="C393" t="s">
        <v>655</v>
      </c>
      <c r="D393" t="str">
        <f t="shared" ref="D393:D456" si="6">B393&amp;"."&amp;C393&amp;"@example.com"</f>
        <v>Zoey.Harris@example.com</v>
      </c>
      <c r="E393" t="s">
        <v>419</v>
      </c>
      <c r="F393" t="s">
        <v>913</v>
      </c>
    </row>
    <row r="394" spans="1:6" x14ac:dyDescent="0.3">
      <c r="A394">
        <v>1392</v>
      </c>
      <c r="B394" t="s">
        <v>650</v>
      </c>
      <c r="C394" t="s">
        <v>659</v>
      </c>
      <c r="D394" t="str">
        <f t="shared" si="6"/>
        <v>Sophia.Thompson@example.com</v>
      </c>
      <c r="E394" t="s">
        <v>420</v>
      </c>
      <c r="F394" t="s">
        <v>902</v>
      </c>
    </row>
    <row r="395" spans="1:6" x14ac:dyDescent="0.3">
      <c r="A395">
        <v>1393</v>
      </c>
      <c r="B395" t="s">
        <v>658</v>
      </c>
      <c r="C395" t="s">
        <v>655</v>
      </c>
      <c r="D395" t="str">
        <f t="shared" si="6"/>
        <v>Harper.Harris@example.com</v>
      </c>
      <c r="E395" t="s">
        <v>421</v>
      </c>
      <c r="F395" t="s">
        <v>903</v>
      </c>
    </row>
    <row r="396" spans="1:6" x14ac:dyDescent="0.3">
      <c r="A396">
        <v>1394</v>
      </c>
      <c r="B396" t="s">
        <v>704</v>
      </c>
      <c r="C396" t="s">
        <v>664</v>
      </c>
      <c r="D396" t="str">
        <f t="shared" si="6"/>
        <v>Layla.Turner@example.com</v>
      </c>
      <c r="E396" t="s">
        <v>422</v>
      </c>
      <c r="F396" t="s">
        <v>904</v>
      </c>
    </row>
    <row r="397" spans="1:6" x14ac:dyDescent="0.3">
      <c r="A397">
        <v>1395</v>
      </c>
      <c r="B397" t="s">
        <v>31</v>
      </c>
      <c r="C397" t="s">
        <v>7</v>
      </c>
      <c r="D397" t="str">
        <f t="shared" si="6"/>
        <v>Olivia.Smith@example.com</v>
      </c>
      <c r="E397" t="s">
        <v>423</v>
      </c>
      <c r="F397" t="s">
        <v>905</v>
      </c>
    </row>
    <row r="398" spans="1:6" x14ac:dyDescent="0.3">
      <c r="A398">
        <v>1396</v>
      </c>
      <c r="B398" t="s">
        <v>652</v>
      </c>
      <c r="C398" t="s">
        <v>663</v>
      </c>
      <c r="D398" t="str">
        <f t="shared" si="6"/>
        <v>Mia.Lopez@example.com</v>
      </c>
      <c r="E398" t="s">
        <v>424</v>
      </c>
      <c r="F398" t="s">
        <v>906</v>
      </c>
    </row>
    <row r="399" spans="1:6" x14ac:dyDescent="0.3">
      <c r="A399">
        <v>1397</v>
      </c>
      <c r="B399" t="s">
        <v>665</v>
      </c>
      <c r="C399" t="s">
        <v>666</v>
      </c>
      <c r="D399" t="str">
        <f t="shared" si="6"/>
        <v>Grace.Adams@example.com</v>
      </c>
      <c r="E399" t="s">
        <v>425</v>
      </c>
      <c r="F399" t="s">
        <v>907</v>
      </c>
    </row>
    <row r="400" spans="1:6" x14ac:dyDescent="0.3">
      <c r="A400">
        <v>1398</v>
      </c>
      <c r="B400" t="s">
        <v>675</v>
      </c>
      <c r="C400" t="s">
        <v>657</v>
      </c>
      <c r="D400" t="str">
        <f t="shared" si="6"/>
        <v>Lily.Martinez@example.com</v>
      </c>
      <c r="E400" t="s">
        <v>426</v>
      </c>
      <c r="F400" t="s">
        <v>908</v>
      </c>
    </row>
    <row r="401" spans="1:6" x14ac:dyDescent="0.3">
      <c r="A401">
        <v>1399</v>
      </c>
      <c r="B401" t="s">
        <v>647</v>
      </c>
      <c r="C401" t="s">
        <v>664</v>
      </c>
      <c r="D401" t="str">
        <f t="shared" si="6"/>
        <v>Ava.Turner@example.com</v>
      </c>
      <c r="E401" t="s">
        <v>427</v>
      </c>
      <c r="F401" t="s">
        <v>909</v>
      </c>
    </row>
    <row r="402" spans="1:6" x14ac:dyDescent="0.3">
      <c r="A402">
        <v>1400</v>
      </c>
      <c r="B402" t="s">
        <v>31</v>
      </c>
      <c r="C402" t="s">
        <v>7</v>
      </c>
      <c r="D402" t="str">
        <f t="shared" si="6"/>
        <v>Olivia.Smith@example.com</v>
      </c>
      <c r="E402" t="s">
        <v>428</v>
      </c>
      <c r="F402" t="s">
        <v>910</v>
      </c>
    </row>
    <row r="403" spans="1:6" x14ac:dyDescent="0.3">
      <c r="A403">
        <v>1401</v>
      </c>
      <c r="B403" t="s">
        <v>646</v>
      </c>
      <c r="C403" t="s">
        <v>12</v>
      </c>
      <c r="D403" t="str">
        <f t="shared" si="6"/>
        <v>Liam.Johnson@example.com</v>
      </c>
      <c r="E403" t="s">
        <v>429</v>
      </c>
      <c r="F403" t="s">
        <v>911</v>
      </c>
    </row>
    <row r="404" spans="1:6" x14ac:dyDescent="0.3">
      <c r="A404">
        <v>1402</v>
      </c>
      <c r="B404" t="s">
        <v>766</v>
      </c>
      <c r="C404" t="s">
        <v>17</v>
      </c>
      <c r="D404" t="str">
        <f t="shared" si="6"/>
        <v>Emma.Brown@example.com</v>
      </c>
      <c r="E404" t="s">
        <v>430</v>
      </c>
      <c r="F404" t="s">
        <v>912</v>
      </c>
    </row>
    <row r="405" spans="1:6" x14ac:dyDescent="0.3">
      <c r="A405">
        <v>1403</v>
      </c>
      <c r="B405" t="s">
        <v>645</v>
      </c>
      <c r="C405" t="s">
        <v>649</v>
      </c>
      <c r="D405" t="str">
        <f t="shared" si="6"/>
        <v>Noah.Jones@example.com</v>
      </c>
      <c r="E405" t="s">
        <v>431</v>
      </c>
      <c r="F405" t="s">
        <v>913</v>
      </c>
    </row>
    <row r="406" spans="1:6" x14ac:dyDescent="0.3">
      <c r="A406">
        <v>1404</v>
      </c>
      <c r="B406" t="s">
        <v>647</v>
      </c>
      <c r="C406" t="s">
        <v>22</v>
      </c>
      <c r="D406" t="str">
        <f t="shared" si="6"/>
        <v>Ava.Davis@example.com</v>
      </c>
      <c r="E406" t="s">
        <v>432</v>
      </c>
      <c r="F406" t="s">
        <v>914</v>
      </c>
    </row>
    <row r="407" spans="1:6" x14ac:dyDescent="0.3">
      <c r="A407">
        <v>1405</v>
      </c>
      <c r="B407" t="s">
        <v>650</v>
      </c>
      <c r="C407" t="s">
        <v>27</v>
      </c>
      <c r="D407" t="str">
        <f t="shared" si="6"/>
        <v>Sophia.Wilson@example.com</v>
      </c>
      <c r="E407" t="s">
        <v>433</v>
      </c>
      <c r="F407" t="s">
        <v>915</v>
      </c>
    </row>
    <row r="408" spans="1:6" x14ac:dyDescent="0.3">
      <c r="A408">
        <v>1406</v>
      </c>
      <c r="B408" t="s">
        <v>648</v>
      </c>
      <c r="C408" t="s">
        <v>774</v>
      </c>
      <c r="D408" t="str">
        <f t="shared" si="6"/>
        <v>Isabella.Lee@example.com</v>
      </c>
      <c r="E408" t="s">
        <v>434</v>
      </c>
      <c r="F408" t="s">
        <v>916</v>
      </c>
    </row>
    <row r="409" spans="1:6" x14ac:dyDescent="0.3">
      <c r="A409">
        <v>1407</v>
      </c>
      <c r="B409" t="s">
        <v>652</v>
      </c>
      <c r="C409" t="s">
        <v>655</v>
      </c>
      <c r="D409" t="str">
        <f t="shared" si="6"/>
        <v>Mia.Harris@example.com</v>
      </c>
      <c r="E409" t="s">
        <v>435</v>
      </c>
      <c r="F409" t="s">
        <v>917</v>
      </c>
    </row>
    <row r="410" spans="1:6" x14ac:dyDescent="0.3">
      <c r="A410">
        <v>1408</v>
      </c>
      <c r="B410" t="s">
        <v>654</v>
      </c>
      <c r="C410" t="s">
        <v>651</v>
      </c>
      <c r="D410" t="str">
        <f t="shared" si="6"/>
        <v>Charlotte.Clark@example.com</v>
      </c>
      <c r="E410" t="s">
        <v>436</v>
      </c>
      <c r="F410" t="s">
        <v>918</v>
      </c>
    </row>
    <row r="411" spans="1:6" x14ac:dyDescent="0.3">
      <c r="A411">
        <v>1409</v>
      </c>
      <c r="B411" t="s">
        <v>656</v>
      </c>
      <c r="C411" t="s">
        <v>741</v>
      </c>
      <c r="D411" t="str">
        <f t="shared" si="6"/>
        <v>Amelia.Young@example.com</v>
      </c>
      <c r="E411" t="s">
        <v>437</v>
      </c>
      <c r="F411" t="s">
        <v>907</v>
      </c>
    </row>
    <row r="412" spans="1:6" x14ac:dyDescent="0.3">
      <c r="A412">
        <v>1410</v>
      </c>
      <c r="B412" t="s">
        <v>658</v>
      </c>
      <c r="C412" t="s">
        <v>664</v>
      </c>
      <c r="D412" t="str">
        <f t="shared" si="6"/>
        <v>Harper.Turner@example.com</v>
      </c>
      <c r="E412" t="s">
        <v>438</v>
      </c>
      <c r="F412" t="s">
        <v>908</v>
      </c>
    </row>
    <row r="413" spans="1:6" x14ac:dyDescent="0.3">
      <c r="A413">
        <v>1411</v>
      </c>
      <c r="B413" t="s">
        <v>660</v>
      </c>
      <c r="C413" t="s">
        <v>657</v>
      </c>
      <c r="D413" t="str">
        <f t="shared" si="6"/>
        <v>Evelyn.Martinez@example.com</v>
      </c>
      <c r="E413" t="s">
        <v>439</v>
      </c>
      <c r="F413" t="s">
        <v>909</v>
      </c>
    </row>
    <row r="414" spans="1:6" x14ac:dyDescent="0.3">
      <c r="A414">
        <v>1412</v>
      </c>
      <c r="B414" t="s">
        <v>662</v>
      </c>
      <c r="C414" t="s">
        <v>686</v>
      </c>
      <c r="D414" t="str">
        <f t="shared" si="6"/>
        <v>Abigail.Baker@example.com</v>
      </c>
      <c r="E414" t="s">
        <v>440</v>
      </c>
      <c r="F414" t="s">
        <v>910</v>
      </c>
    </row>
    <row r="415" spans="1:6" x14ac:dyDescent="0.3">
      <c r="A415">
        <v>1413</v>
      </c>
      <c r="B415" t="s">
        <v>11</v>
      </c>
      <c r="C415" t="s">
        <v>756</v>
      </c>
      <c r="D415" t="str">
        <f t="shared" si="6"/>
        <v>Emily.Anderson@example.com</v>
      </c>
      <c r="E415" t="s">
        <v>441</v>
      </c>
      <c r="F415" t="s">
        <v>911</v>
      </c>
    </row>
    <row r="416" spans="1:6" x14ac:dyDescent="0.3">
      <c r="A416">
        <v>1414</v>
      </c>
      <c r="B416" t="s">
        <v>665</v>
      </c>
      <c r="C416" t="s">
        <v>775</v>
      </c>
      <c r="D416" t="str">
        <f t="shared" si="6"/>
        <v>Grace.Gonzalez@example.com</v>
      </c>
      <c r="E416" t="s">
        <v>442</v>
      </c>
      <c r="F416" t="s">
        <v>912</v>
      </c>
    </row>
    <row r="417" spans="1:6" x14ac:dyDescent="0.3">
      <c r="A417">
        <v>1415</v>
      </c>
      <c r="B417" t="s">
        <v>667</v>
      </c>
      <c r="C417" t="s">
        <v>688</v>
      </c>
      <c r="D417" t="str">
        <f t="shared" si="6"/>
        <v>Scarlett.Lewis@example.com</v>
      </c>
      <c r="E417" t="s">
        <v>443</v>
      </c>
      <c r="F417" t="s">
        <v>913</v>
      </c>
    </row>
    <row r="418" spans="1:6" x14ac:dyDescent="0.3">
      <c r="A418">
        <v>1416</v>
      </c>
      <c r="B418" t="s">
        <v>669</v>
      </c>
      <c r="C418" t="s">
        <v>680</v>
      </c>
      <c r="D418" t="str">
        <f t="shared" si="6"/>
        <v>Chloe.Rodriguez@example.com</v>
      </c>
      <c r="E418" t="s">
        <v>444</v>
      </c>
      <c r="F418" t="s">
        <v>914</v>
      </c>
    </row>
    <row r="419" spans="1:6" x14ac:dyDescent="0.3">
      <c r="A419">
        <v>1417</v>
      </c>
      <c r="B419" t="s">
        <v>671</v>
      </c>
      <c r="C419" t="s">
        <v>668</v>
      </c>
      <c r="D419" t="str">
        <f t="shared" si="6"/>
        <v>Zoey.Walker@example.com</v>
      </c>
      <c r="E419" t="s">
        <v>445</v>
      </c>
      <c r="F419" t="s">
        <v>915</v>
      </c>
    </row>
    <row r="420" spans="1:6" x14ac:dyDescent="0.3">
      <c r="A420">
        <v>1418</v>
      </c>
      <c r="B420" t="s">
        <v>673</v>
      </c>
      <c r="C420" t="s">
        <v>672</v>
      </c>
      <c r="D420" t="str">
        <f t="shared" si="6"/>
        <v>Addison.Wright@example.com</v>
      </c>
      <c r="E420" t="s">
        <v>446</v>
      </c>
      <c r="F420" t="s">
        <v>916</v>
      </c>
    </row>
    <row r="421" spans="1:6" x14ac:dyDescent="0.3">
      <c r="A421">
        <v>1419</v>
      </c>
      <c r="B421" t="s">
        <v>675</v>
      </c>
      <c r="C421" t="s">
        <v>661</v>
      </c>
      <c r="D421" t="str">
        <f t="shared" si="6"/>
        <v>Lily.Hall@example.com</v>
      </c>
      <c r="E421" t="s">
        <v>447</v>
      </c>
      <c r="F421" t="s">
        <v>917</v>
      </c>
    </row>
    <row r="422" spans="1:6" x14ac:dyDescent="0.3">
      <c r="A422">
        <v>1420</v>
      </c>
      <c r="B422" t="s">
        <v>677</v>
      </c>
      <c r="C422" t="s">
        <v>676</v>
      </c>
      <c r="D422" t="str">
        <f t="shared" si="6"/>
        <v>Ellie.Mitchell@example.com</v>
      </c>
      <c r="E422" t="s">
        <v>448</v>
      </c>
      <c r="F422" t="s">
        <v>918</v>
      </c>
    </row>
    <row r="423" spans="1:6" x14ac:dyDescent="0.3">
      <c r="A423">
        <v>1421</v>
      </c>
      <c r="B423" t="s">
        <v>679</v>
      </c>
      <c r="C423" t="s">
        <v>764</v>
      </c>
      <c r="D423" t="str">
        <f t="shared" si="6"/>
        <v>Aubrey.Perez@example.com</v>
      </c>
      <c r="E423" t="s">
        <v>449</v>
      </c>
      <c r="F423" t="s">
        <v>919</v>
      </c>
    </row>
    <row r="424" spans="1:6" x14ac:dyDescent="0.3">
      <c r="A424">
        <v>1422</v>
      </c>
      <c r="B424" t="s">
        <v>681</v>
      </c>
      <c r="C424" t="s">
        <v>776</v>
      </c>
      <c r="D424" t="str">
        <f t="shared" si="6"/>
        <v>Stella.Collins@example.com</v>
      </c>
      <c r="E424" t="s">
        <v>450</v>
      </c>
      <c r="F424" t="s">
        <v>920</v>
      </c>
    </row>
    <row r="425" spans="1:6" x14ac:dyDescent="0.3">
      <c r="A425">
        <v>1423</v>
      </c>
      <c r="B425" t="s">
        <v>683</v>
      </c>
      <c r="C425" t="s">
        <v>664</v>
      </c>
      <c r="D425" t="str">
        <f t="shared" si="6"/>
        <v>Aurora.Turner@example.com</v>
      </c>
      <c r="E425" t="s">
        <v>451</v>
      </c>
      <c r="F425" t="s">
        <v>921</v>
      </c>
    </row>
    <row r="426" spans="1:6" x14ac:dyDescent="0.3">
      <c r="A426">
        <v>1424</v>
      </c>
      <c r="B426" t="s">
        <v>685</v>
      </c>
      <c r="C426" t="s">
        <v>682</v>
      </c>
      <c r="D426" t="str">
        <f t="shared" si="6"/>
        <v>Natalie.Hill@example.com</v>
      </c>
      <c r="E426" t="s">
        <v>452</v>
      </c>
      <c r="F426" t="s">
        <v>922</v>
      </c>
    </row>
    <row r="427" spans="1:6" x14ac:dyDescent="0.3">
      <c r="A427">
        <v>1425</v>
      </c>
      <c r="B427" t="s">
        <v>687</v>
      </c>
      <c r="C427" t="s">
        <v>670</v>
      </c>
      <c r="D427" t="str">
        <f t="shared" si="6"/>
        <v>Hannah.Parker@example.com</v>
      </c>
      <c r="E427" t="s">
        <v>453</v>
      </c>
      <c r="F427" t="s">
        <v>923</v>
      </c>
    </row>
    <row r="428" spans="1:6" x14ac:dyDescent="0.3">
      <c r="A428">
        <v>1426</v>
      </c>
      <c r="B428" t="s">
        <v>689</v>
      </c>
      <c r="C428" t="s">
        <v>672</v>
      </c>
      <c r="D428" t="str">
        <f t="shared" si="6"/>
        <v>Zoe.Wright@example.com</v>
      </c>
      <c r="E428" t="s">
        <v>454</v>
      </c>
      <c r="F428" t="s">
        <v>912</v>
      </c>
    </row>
    <row r="429" spans="1:6" x14ac:dyDescent="0.3">
      <c r="A429">
        <v>1427</v>
      </c>
      <c r="B429" t="s">
        <v>691</v>
      </c>
      <c r="C429" t="s">
        <v>674</v>
      </c>
      <c r="D429" t="str">
        <f t="shared" si="6"/>
        <v>Savannah.Scott@example.com</v>
      </c>
      <c r="E429" t="s">
        <v>455</v>
      </c>
      <c r="F429" t="s">
        <v>913</v>
      </c>
    </row>
    <row r="430" spans="1:6" x14ac:dyDescent="0.3">
      <c r="A430">
        <v>1428</v>
      </c>
      <c r="B430" t="s">
        <v>693</v>
      </c>
      <c r="C430" t="s">
        <v>666</v>
      </c>
      <c r="D430" t="str">
        <f t="shared" si="6"/>
        <v>Brooklyn.Adams@example.com</v>
      </c>
      <c r="E430" t="s">
        <v>456</v>
      </c>
      <c r="F430" t="s">
        <v>914</v>
      </c>
    </row>
    <row r="431" spans="1:6" x14ac:dyDescent="0.3">
      <c r="A431">
        <v>1429</v>
      </c>
      <c r="B431" t="s">
        <v>695</v>
      </c>
      <c r="C431" t="s">
        <v>757</v>
      </c>
      <c r="D431" t="str">
        <f t="shared" si="6"/>
        <v>Leah.King@example.com</v>
      </c>
      <c r="E431" t="s">
        <v>457</v>
      </c>
      <c r="F431" t="s">
        <v>915</v>
      </c>
    </row>
    <row r="432" spans="1:6" x14ac:dyDescent="0.3">
      <c r="A432">
        <v>1430</v>
      </c>
      <c r="B432" t="s">
        <v>667</v>
      </c>
      <c r="C432" t="s">
        <v>686</v>
      </c>
      <c r="D432" t="str">
        <f t="shared" si="6"/>
        <v>Scarlett.Baker@example.com</v>
      </c>
      <c r="E432" t="s">
        <v>458</v>
      </c>
      <c r="F432" t="s">
        <v>916</v>
      </c>
    </row>
    <row r="433" spans="1:6" x14ac:dyDescent="0.3">
      <c r="A433">
        <v>1431</v>
      </c>
      <c r="B433" t="s">
        <v>698</v>
      </c>
      <c r="C433" t="s">
        <v>777</v>
      </c>
      <c r="D433" t="str">
        <f t="shared" si="6"/>
        <v>Violet.Bell@example.com</v>
      </c>
      <c r="E433" t="s">
        <v>459</v>
      </c>
      <c r="F433" t="s">
        <v>917</v>
      </c>
    </row>
    <row r="434" spans="1:6" x14ac:dyDescent="0.3">
      <c r="A434">
        <v>1432</v>
      </c>
      <c r="B434" t="s">
        <v>700</v>
      </c>
      <c r="C434" t="s">
        <v>714</v>
      </c>
      <c r="D434" t="str">
        <f t="shared" si="6"/>
        <v>Claire.Murphy@example.com</v>
      </c>
      <c r="E434" t="s">
        <v>460</v>
      </c>
      <c r="F434" t="s">
        <v>918</v>
      </c>
    </row>
    <row r="435" spans="1:6" x14ac:dyDescent="0.3">
      <c r="A435">
        <v>1433</v>
      </c>
      <c r="B435" t="s">
        <v>702</v>
      </c>
      <c r="C435" t="s">
        <v>694</v>
      </c>
      <c r="D435" t="str">
        <f t="shared" si="6"/>
        <v>Skylar.Rivera@example.com</v>
      </c>
      <c r="E435" t="s">
        <v>461</v>
      </c>
      <c r="F435" t="s">
        <v>919</v>
      </c>
    </row>
    <row r="436" spans="1:6" x14ac:dyDescent="0.3">
      <c r="A436">
        <v>1434</v>
      </c>
      <c r="B436" t="s">
        <v>704</v>
      </c>
      <c r="C436" t="s">
        <v>778</v>
      </c>
      <c r="D436" t="str">
        <f t="shared" si="6"/>
        <v>Layla.Cook@example.com</v>
      </c>
      <c r="E436" t="s">
        <v>462</v>
      </c>
      <c r="F436" t="s">
        <v>920</v>
      </c>
    </row>
    <row r="437" spans="1:6" x14ac:dyDescent="0.3">
      <c r="A437">
        <v>1435</v>
      </c>
      <c r="B437" t="s">
        <v>706</v>
      </c>
      <c r="C437" t="s">
        <v>697</v>
      </c>
      <c r="D437" t="str">
        <f t="shared" si="6"/>
        <v>Paisley.Cooper@example.com</v>
      </c>
      <c r="E437" t="s">
        <v>463</v>
      </c>
      <c r="F437" t="s">
        <v>921</v>
      </c>
    </row>
    <row r="438" spans="1:6" x14ac:dyDescent="0.3">
      <c r="A438">
        <v>1436</v>
      </c>
      <c r="B438" t="s">
        <v>708</v>
      </c>
      <c r="C438" t="s">
        <v>729</v>
      </c>
      <c r="D438" t="str">
        <f t="shared" si="6"/>
        <v>Everly.Ward@example.com</v>
      </c>
      <c r="E438" t="s">
        <v>464</v>
      </c>
      <c r="F438" t="s">
        <v>922</v>
      </c>
    </row>
    <row r="439" spans="1:6" x14ac:dyDescent="0.3">
      <c r="A439">
        <v>1437</v>
      </c>
      <c r="B439" t="s">
        <v>710</v>
      </c>
      <c r="C439" t="s">
        <v>730</v>
      </c>
      <c r="D439" t="str">
        <f t="shared" si="6"/>
        <v>Aubree.Foster@example.com</v>
      </c>
      <c r="E439" t="s">
        <v>465</v>
      </c>
      <c r="F439" t="s">
        <v>923</v>
      </c>
    </row>
    <row r="440" spans="1:6" x14ac:dyDescent="0.3">
      <c r="A440">
        <v>1438</v>
      </c>
      <c r="B440" t="s">
        <v>706</v>
      </c>
      <c r="C440" t="s">
        <v>684</v>
      </c>
      <c r="D440" t="str">
        <f t="shared" si="6"/>
        <v>Paisley.Nelson@example.com</v>
      </c>
      <c r="E440" t="s">
        <v>466</v>
      </c>
      <c r="F440" t="s">
        <v>924</v>
      </c>
    </row>
    <row r="441" spans="1:6" x14ac:dyDescent="0.3">
      <c r="A441">
        <v>1439</v>
      </c>
      <c r="B441" t="s">
        <v>713</v>
      </c>
      <c r="C441" t="s">
        <v>747</v>
      </c>
      <c r="D441" t="str">
        <f t="shared" si="6"/>
        <v>Avery.Simmons@example.com</v>
      </c>
      <c r="E441" t="s">
        <v>467</v>
      </c>
      <c r="F441" t="s">
        <v>925</v>
      </c>
    </row>
    <row r="442" spans="1:6" x14ac:dyDescent="0.3">
      <c r="A442">
        <v>1440</v>
      </c>
      <c r="B442" t="s">
        <v>677</v>
      </c>
      <c r="C442" t="s">
        <v>779</v>
      </c>
      <c r="D442" t="str">
        <f t="shared" si="6"/>
        <v>Ellie.Russell@example.com</v>
      </c>
      <c r="E442" t="s">
        <v>468</v>
      </c>
      <c r="F442" t="s">
        <v>926</v>
      </c>
    </row>
    <row r="443" spans="1:6" x14ac:dyDescent="0.3">
      <c r="A443">
        <v>1441</v>
      </c>
      <c r="B443" t="s">
        <v>716</v>
      </c>
      <c r="C443" t="s">
        <v>780</v>
      </c>
      <c r="D443" t="str">
        <f t="shared" si="6"/>
        <v>Lucy.Campbell@example.com</v>
      </c>
      <c r="E443" t="s">
        <v>469</v>
      </c>
      <c r="F443" t="s">
        <v>927</v>
      </c>
    </row>
    <row r="444" spans="1:6" x14ac:dyDescent="0.3">
      <c r="A444">
        <v>1442</v>
      </c>
      <c r="B444" t="s">
        <v>718</v>
      </c>
      <c r="C444" t="s">
        <v>699</v>
      </c>
      <c r="D444" t="str">
        <f t="shared" si="6"/>
        <v>Bella.Reed@example.com</v>
      </c>
      <c r="E444" t="s">
        <v>470</v>
      </c>
      <c r="F444" t="s">
        <v>928</v>
      </c>
    </row>
    <row r="445" spans="1:6" x14ac:dyDescent="0.3">
      <c r="A445">
        <v>1443</v>
      </c>
      <c r="B445" t="s">
        <v>720</v>
      </c>
      <c r="C445" t="s">
        <v>740</v>
      </c>
      <c r="D445" t="str">
        <f t="shared" si="6"/>
        <v>Nova.Butler@example.com</v>
      </c>
      <c r="E445" t="s">
        <v>471</v>
      </c>
      <c r="F445" t="s">
        <v>917</v>
      </c>
    </row>
    <row r="446" spans="1:6" x14ac:dyDescent="0.3">
      <c r="A446">
        <v>1444</v>
      </c>
      <c r="B446" t="s">
        <v>722</v>
      </c>
      <c r="C446" t="s">
        <v>711</v>
      </c>
      <c r="D446" t="str">
        <f t="shared" si="6"/>
        <v>Luna.Cox@example.com</v>
      </c>
      <c r="E446" t="s">
        <v>472</v>
      </c>
      <c r="F446" t="s">
        <v>918</v>
      </c>
    </row>
    <row r="447" spans="1:6" x14ac:dyDescent="0.3">
      <c r="A447">
        <v>1445</v>
      </c>
      <c r="B447" t="s">
        <v>723</v>
      </c>
      <c r="C447" t="s">
        <v>763</v>
      </c>
      <c r="D447" t="str">
        <f t="shared" si="6"/>
        <v>Hazel.Richardson@example.com</v>
      </c>
      <c r="E447" t="s">
        <v>473</v>
      </c>
      <c r="F447" t="s">
        <v>919</v>
      </c>
    </row>
    <row r="448" spans="1:6" x14ac:dyDescent="0.3">
      <c r="A448">
        <v>1446</v>
      </c>
      <c r="B448" t="s">
        <v>725</v>
      </c>
      <c r="C448" t="s">
        <v>692</v>
      </c>
      <c r="D448" t="str">
        <f t="shared" si="6"/>
        <v>Mila.Brooks@example.com</v>
      </c>
      <c r="E448" t="s">
        <v>474</v>
      </c>
      <c r="F448" t="s">
        <v>920</v>
      </c>
    </row>
    <row r="449" spans="1:6" x14ac:dyDescent="0.3">
      <c r="A449">
        <v>1447</v>
      </c>
      <c r="B449" t="s">
        <v>726</v>
      </c>
      <c r="C449" t="s">
        <v>719</v>
      </c>
      <c r="D449" t="str">
        <f t="shared" si="6"/>
        <v>Adalyn.Perry@example.com</v>
      </c>
      <c r="E449" t="s">
        <v>475</v>
      </c>
      <c r="F449" t="s">
        <v>921</v>
      </c>
    </row>
    <row r="450" spans="1:6" x14ac:dyDescent="0.3">
      <c r="A450">
        <v>1448</v>
      </c>
      <c r="B450" t="s">
        <v>728</v>
      </c>
      <c r="C450" t="s">
        <v>664</v>
      </c>
      <c r="D450" t="str">
        <f t="shared" si="6"/>
        <v>Aria.Turner@example.com</v>
      </c>
      <c r="E450" t="s">
        <v>476</v>
      </c>
      <c r="F450" t="s">
        <v>922</v>
      </c>
    </row>
    <row r="451" spans="1:6" x14ac:dyDescent="0.3">
      <c r="A451">
        <v>1449</v>
      </c>
      <c r="B451" t="s">
        <v>675</v>
      </c>
      <c r="C451" t="s">
        <v>775</v>
      </c>
      <c r="D451" t="str">
        <f t="shared" si="6"/>
        <v>Lily.Gonzalez@example.com</v>
      </c>
      <c r="E451" t="s">
        <v>477</v>
      </c>
      <c r="F451" t="s">
        <v>923</v>
      </c>
    </row>
    <row r="452" spans="1:6" x14ac:dyDescent="0.3">
      <c r="A452">
        <v>1450</v>
      </c>
      <c r="B452" t="s">
        <v>689</v>
      </c>
      <c r="C452" t="s">
        <v>738</v>
      </c>
      <c r="D452" t="str">
        <f t="shared" si="6"/>
        <v>Zoe.Alexander@example.com</v>
      </c>
      <c r="E452" t="s">
        <v>478</v>
      </c>
      <c r="F452" t="s">
        <v>924</v>
      </c>
    </row>
    <row r="453" spans="1:6" x14ac:dyDescent="0.3">
      <c r="A453">
        <v>1451</v>
      </c>
      <c r="B453" t="s">
        <v>683</v>
      </c>
      <c r="C453" t="s">
        <v>777</v>
      </c>
      <c r="D453" t="str">
        <f t="shared" si="6"/>
        <v>Aurora.Bell@example.com</v>
      </c>
      <c r="E453" t="s">
        <v>479</v>
      </c>
      <c r="F453" t="s">
        <v>925</v>
      </c>
    </row>
    <row r="454" spans="1:6" x14ac:dyDescent="0.3">
      <c r="A454">
        <v>1452</v>
      </c>
      <c r="B454" t="s">
        <v>687</v>
      </c>
      <c r="C454" t="s">
        <v>734</v>
      </c>
      <c r="D454" t="str">
        <f t="shared" si="6"/>
        <v>Hannah.Bennett@example.com</v>
      </c>
      <c r="E454" t="s">
        <v>480</v>
      </c>
      <c r="F454" t="s">
        <v>926</v>
      </c>
    </row>
    <row r="455" spans="1:6" x14ac:dyDescent="0.3">
      <c r="A455">
        <v>1453</v>
      </c>
      <c r="B455" t="s">
        <v>733</v>
      </c>
      <c r="C455" t="s">
        <v>778</v>
      </c>
      <c r="D455" t="str">
        <f t="shared" si="6"/>
        <v>Eliana.Cook@example.com</v>
      </c>
      <c r="E455" t="s">
        <v>481</v>
      </c>
      <c r="F455" t="s">
        <v>927</v>
      </c>
    </row>
    <row r="456" spans="1:6" x14ac:dyDescent="0.3">
      <c r="A456">
        <v>1454</v>
      </c>
      <c r="B456" t="s">
        <v>695</v>
      </c>
      <c r="C456" t="s">
        <v>754</v>
      </c>
      <c r="D456" t="str">
        <f t="shared" si="6"/>
        <v>Leah.Phillips@example.com</v>
      </c>
      <c r="E456" t="s">
        <v>482</v>
      </c>
      <c r="F456" t="s">
        <v>928</v>
      </c>
    </row>
    <row r="457" spans="1:6" x14ac:dyDescent="0.3">
      <c r="A457">
        <v>1455</v>
      </c>
      <c r="B457" t="s">
        <v>736</v>
      </c>
      <c r="C457" t="s">
        <v>757</v>
      </c>
      <c r="D457" t="str">
        <f t="shared" ref="D457:D520" si="7">B457&amp;"."&amp;C457&amp;"@example.com"</f>
        <v>Peyton.King@example.com</v>
      </c>
      <c r="E457" t="s">
        <v>483</v>
      </c>
      <c r="F457" t="s">
        <v>929</v>
      </c>
    </row>
    <row r="458" spans="1:6" x14ac:dyDescent="0.3">
      <c r="A458">
        <v>1456</v>
      </c>
      <c r="B458" t="s">
        <v>667</v>
      </c>
      <c r="C458" t="s">
        <v>709</v>
      </c>
      <c r="D458" t="str">
        <f t="shared" si="7"/>
        <v>Scarlett.Coleman@example.com</v>
      </c>
      <c r="E458" t="s">
        <v>484</v>
      </c>
      <c r="F458" t="s">
        <v>930</v>
      </c>
    </row>
    <row r="459" spans="1:6" x14ac:dyDescent="0.3">
      <c r="A459">
        <v>1457</v>
      </c>
      <c r="B459" t="s">
        <v>739</v>
      </c>
      <c r="C459" t="s">
        <v>707</v>
      </c>
      <c r="D459" t="str">
        <f t="shared" si="7"/>
        <v>Valentina.Howard@example.com</v>
      </c>
      <c r="E459" t="s">
        <v>485</v>
      </c>
      <c r="F459" t="s">
        <v>931</v>
      </c>
    </row>
    <row r="460" spans="1:6" x14ac:dyDescent="0.3">
      <c r="A460">
        <v>1458</v>
      </c>
      <c r="B460" t="s">
        <v>683</v>
      </c>
      <c r="C460" t="s">
        <v>674</v>
      </c>
      <c r="D460" t="str">
        <f t="shared" si="7"/>
        <v>Aurora.Scott@example.com</v>
      </c>
      <c r="E460" t="s">
        <v>486</v>
      </c>
      <c r="F460" t="s">
        <v>932</v>
      </c>
    </row>
    <row r="461" spans="1:6" x14ac:dyDescent="0.3">
      <c r="A461">
        <v>1459</v>
      </c>
      <c r="B461" t="s">
        <v>702</v>
      </c>
      <c r="C461" t="s">
        <v>741</v>
      </c>
      <c r="D461" t="str">
        <f t="shared" si="7"/>
        <v>Skylar.Young@example.com</v>
      </c>
      <c r="E461" t="s">
        <v>487</v>
      </c>
      <c r="F461" t="s">
        <v>933</v>
      </c>
    </row>
    <row r="462" spans="1:6" x14ac:dyDescent="0.3">
      <c r="A462">
        <v>1460</v>
      </c>
      <c r="B462" t="s">
        <v>689</v>
      </c>
      <c r="C462" t="s">
        <v>664</v>
      </c>
      <c r="D462" t="str">
        <f t="shared" si="7"/>
        <v>Zoe.Turner@example.com</v>
      </c>
      <c r="E462" t="s">
        <v>488</v>
      </c>
      <c r="F462" t="s">
        <v>922</v>
      </c>
    </row>
    <row r="463" spans="1:6" x14ac:dyDescent="0.3">
      <c r="A463">
        <v>1461</v>
      </c>
      <c r="B463" t="s">
        <v>744</v>
      </c>
      <c r="C463" t="s">
        <v>32</v>
      </c>
      <c r="D463" t="str">
        <f t="shared" si="7"/>
        <v>Makayla.Thomas@example.com</v>
      </c>
      <c r="E463" t="s">
        <v>489</v>
      </c>
      <c r="F463" t="s">
        <v>923</v>
      </c>
    </row>
    <row r="464" spans="1:6" x14ac:dyDescent="0.3">
      <c r="A464">
        <v>1462</v>
      </c>
      <c r="B464" t="s">
        <v>746</v>
      </c>
      <c r="C464" t="s">
        <v>684</v>
      </c>
      <c r="D464" t="str">
        <f t="shared" si="7"/>
        <v>Naomi.Nelson@example.com</v>
      </c>
      <c r="E464" t="s">
        <v>490</v>
      </c>
      <c r="F464" t="s">
        <v>924</v>
      </c>
    </row>
    <row r="465" spans="1:6" x14ac:dyDescent="0.3">
      <c r="A465">
        <v>1463</v>
      </c>
      <c r="B465" t="s">
        <v>718</v>
      </c>
      <c r="C465" t="s">
        <v>763</v>
      </c>
      <c r="D465" t="str">
        <f t="shared" si="7"/>
        <v>Bella.Richardson@example.com</v>
      </c>
      <c r="E465" t="s">
        <v>491</v>
      </c>
      <c r="F465" t="s">
        <v>925</v>
      </c>
    </row>
    <row r="466" spans="1:6" x14ac:dyDescent="0.3">
      <c r="A466">
        <v>1464</v>
      </c>
      <c r="B466" t="s">
        <v>749</v>
      </c>
      <c r="C466" t="s">
        <v>781</v>
      </c>
      <c r="D466" t="str">
        <f t="shared" si="7"/>
        <v>Adeline.Hughes@example.com</v>
      </c>
      <c r="E466" t="s">
        <v>492</v>
      </c>
      <c r="F466" t="s">
        <v>926</v>
      </c>
    </row>
    <row r="467" spans="1:6" x14ac:dyDescent="0.3">
      <c r="A467">
        <v>1465</v>
      </c>
      <c r="B467" t="s">
        <v>691</v>
      </c>
      <c r="C467" t="s">
        <v>701</v>
      </c>
      <c r="D467" t="str">
        <f t="shared" si="7"/>
        <v>Savannah.Kelly@example.com</v>
      </c>
      <c r="E467" t="s">
        <v>493</v>
      </c>
      <c r="F467" t="s">
        <v>927</v>
      </c>
    </row>
    <row r="468" spans="1:6" x14ac:dyDescent="0.3">
      <c r="A468">
        <v>1466</v>
      </c>
      <c r="B468" t="s">
        <v>683</v>
      </c>
      <c r="C468" t="s">
        <v>734</v>
      </c>
      <c r="D468" t="str">
        <f t="shared" si="7"/>
        <v>Aurora.Bennett@example.com</v>
      </c>
      <c r="E468" t="s">
        <v>494</v>
      </c>
      <c r="F468" t="s">
        <v>928</v>
      </c>
    </row>
    <row r="469" spans="1:6" x14ac:dyDescent="0.3">
      <c r="A469">
        <v>1467</v>
      </c>
      <c r="B469" t="s">
        <v>716</v>
      </c>
      <c r="C469" t="s">
        <v>672</v>
      </c>
      <c r="D469" t="str">
        <f t="shared" si="7"/>
        <v>Lucy.Wright@example.com</v>
      </c>
      <c r="E469" t="s">
        <v>495</v>
      </c>
      <c r="F469" t="s">
        <v>929</v>
      </c>
    </row>
    <row r="470" spans="1:6" x14ac:dyDescent="0.3">
      <c r="A470">
        <v>1468</v>
      </c>
      <c r="B470" t="s">
        <v>752</v>
      </c>
      <c r="C470" t="s">
        <v>719</v>
      </c>
      <c r="D470" t="str">
        <f t="shared" si="7"/>
        <v>Alice.Perry@example.com</v>
      </c>
      <c r="E470" t="s">
        <v>496</v>
      </c>
      <c r="F470" t="s">
        <v>930</v>
      </c>
    </row>
    <row r="471" spans="1:6" x14ac:dyDescent="0.3">
      <c r="A471">
        <v>1469</v>
      </c>
      <c r="B471" t="s">
        <v>706</v>
      </c>
      <c r="C471" t="s">
        <v>717</v>
      </c>
      <c r="D471" t="str">
        <f t="shared" si="7"/>
        <v>Paisley.Washington@example.com</v>
      </c>
      <c r="E471" t="s">
        <v>497</v>
      </c>
      <c r="F471" t="s">
        <v>931</v>
      </c>
    </row>
    <row r="472" spans="1:6" x14ac:dyDescent="0.3">
      <c r="A472">
        <v>1470</v>
      </c>
      <c r="B472" t="s">
        <v>753</v>
      </c>
      <c r="C472" t="s">
        <v>664</v>
      </c>
      <c r="D472" t="str">
        <f t="shared" si="7"/>
        <v>Serenity.Turner@example.com</v>
      </c>
      <c r="E472" t="s">
        <v>498</v>
      </c>
      <c r="F472" t="s">
        <v>932</v>
      </c>
    </row>
    <row r="473" spans="1:6" x14ac:dyDescent="0.3">
      <c r="A473">
        <v>1471</v>
      </c>
      <c r="B473" t="s">
        <v>718</v>
      </c>
      <c r="C473" t="s">
        <v>692</v>
      </c>
      <c r="D473" t="str">
        <f t="shared" si="7"/>
        <v>Bella.Brooks@example.com</v>
      </c>
      <c r="E473" t="s">
        <v>499</v>
      </c>
      <c r="F473" t="s">
        <v>933</v>
      </c>
    </row>
    <row r="474" spans="1:6" x14ac:dyDescent="0.3">
      <c r="A474">
        <v>1472</v>
      </c>
      <c r="B474" t="s">
        <v>728</v>
      </c>
      <c r="C474" t="s">
        <v>32</v>
      </c>
      <c r="D474" t="str">
        <f t="shared" si="7"/>
        <v>Aria.Thomas@example.com</v>
      </c>
      <c r="E474" t="s">
        <v>500</v>
      </c>
      <c r="F474" t="s">
        <v>934</v>
      </c>
    </row>
    <row r="475" spans="1:6" x14ac:dyDescent="0.3">
      <c r="A475">
        <v>1473</v>
      </c>
      <c r="B475" t="s">
        <v>673</v>
      </c>
      <c r="C475" t="s">
        <v>27</v>
      </c>
      <c r="D475" t="str">
        <f t="shared" si="7"/>
        <v>Addison.Wilson@example.com</v>
      </c>
      <c r="E475" t="s">
        <v>501</v>
      </c>
      <c r="F475" t="s">
        <v>935</v>
      </c>
    </row>
    <row r="476" spans="1:6" x14ac:dyDescent="0.3">
      <c r="A476">
        <v>1474</v>
      </c>
      <c r="B476" t="s">
        <v>733</v>
      </c>
      <c r="C476" t="s">
        <v>764</v>
      </c>
      <c r="D476" t="str">
        <f t="shared" si="7"/>
        <v>Eliana.Perez@example.com</v>
      </c>
      <c r="E476" t="s">
        <v>502</v>
      </c>
      <c r="F476" t="s">
        <v>936</v>
      </c>
    </row>
    <row r="477" spans="1:6" x14ac:dyDescent="0.3">
      <c r="A477">
        <v>1475</v>
      </c>
      <c r="B477" t="s">
        <v>11</v>
      </c>
      <c r="C477" t="s">
        <v>686</v>
      </c>
      <c r="D477" t="str">
        <f t="shared" si="7"/>
        <v>Emily.Baker@example.com</v>
      </c>
      <c r="E477" t="s">
        <v>503</v>
      </c>
      <c r="F477" t="s">
        <v>937</v>
      </c>
    </row>
    <row r="478" spans="1:6" x14ac:dyDescent="0.3">
      <c r="A478">
        <v>1476</v>
      </c>
      <c r="B478" t="s">
        <v>755</v>
      </c>
      <c r="C478" t="s">
        <v>769</v>
      </c>
      <c r="D478" t="str">
        <f t="shared" si="7"/>
        <v>Camila.Evans@example.com</v>
      </c>
      <c r="E478" t="s">
        <v>504</v>
      </c>
      <c r="F478" t="s">
        <v>938</v>
      </c>
    </row>
    <row r="479" spans="1:6" x14ac:dyDescent="0.3">
      <c r="A479">
        <v>1477</v>
      </c>
      <c r="B479" t="s">
        <v>667</v>
      </c>
      <c r="C479" t="s">
        <v>676</v>
      </c>
      <c r="D479" t="str">
        <f t="shared" si="7"/>
        <v>Scarlett.Mitchell@example.com</v>
      </c>
      <c r="E479" t="s">
        <v>505</v>
      </c>
      <c r="F479" t="s">
        <v>927</v>
      </c>
    </row>
    <row r="480" spans="1:6" x14ac:dyDescent="0.3">
      <c r="A480">
        <v>1478</v>
      </c>
      <c r="B480" t="s">
        <v>704</v>
      </c>
      <c r="C480" t="s">
        <v>694</v>
      </c>
      <c r="D480" t="str">
        <f t="shared" si="7"/>
        <v>Layla.Rivera@example.com</v>
      </c>
      <c r="E480" t="s">
        <v>506</v>
      </c>
      <c r="F480" t="s">
        <v>928</v>
      </c>
    </row>
    <row r="481" spans="1:6" x14ac:dyDescent="0.3">
      <c r="A481">
        <v>1479</v>
      </c>
      <c r="B481" t="s">
        <v>11</v>
      </c>
      <c r="C481" t="s">
        <v>782</v>
      </c>
      <c r="D481" t="str">
        <f t="shared" si="7"/>
        <v>Emily.Jenkins@example.com</v>
      </c>
      <c r="E481" t="s">
        <v>507</v>
      </c>
      <c r="F481" t="s">
        <v>929</v>
      </c>
    </row>
    <row r="482" spans="1:6" x14ac:dyDescent="0.3">
      <c r="A482">
        <v>1480</v>
      </c>
      <c r="B482" t="s">
        <v>652</v>
      </c>
      <c r="C482" t="s">
        <v>666</v>
      </c>
      <c r="D482" t="str">
        <f t="shared" si="7"/>
        <v>Mia.Adams@example.com</v>
      </c>
      <c r="E482" t="s">
        <v>508</v>
      </c>
      <c r="F482" t="s">
        <v>930</v>
      </c>
    </row>
    <row r="483" spans="1:6" x14ac:dyDescent="0.3">
      <c r="A483">
        <v>1481</v>
      </c>
      <c r="B483" t="s">
        <v>679</v>
      </c>
      <c r="C483" t="s">
        <v>697</v>
      </c>
      <c r="D483" t="str">
        <f t="shared" si="7"/>
        <v>Aubrey.Cooper@example.com</v>
      </c>
      <c r="E483" t="s">
        <v>509</v>
      </c>
      <c r="F483" t="s">
        <v>931</v>
      </c>
    </row>
    <row r="484" spans="1:6" x14ac:dyDescent="0.3">
      <c r="A484">
        <v>1482</v>
      </c>
      <c r="B484" t="s">
        <v>758</v>
      </c>
      <c r="C484" t="s">
        <v>664</v>
      </c>
      <c r="D484" t="str">
        <f t="shared" si="7"/>
        <v>Riley.Turner@example.com</v>
      </c>
      <c r="E484" t="s">
        <v>510</v>
      </c>
      <c r="F484" t="s">
        <v>932</v>
      </c>
    </row>
    <row r="485" spans="1:6" x14ac:dyDescent="0.3">
      <c r="A485">
        <v>1483</v>
      </c>
      <c r="B485" t="s">
        <v>689</v>
      </c>
      <c r="C485" t="s">
        <v>754</v>
      </c>
      <c r="D485" t="str">
        <f t="shared" si="7"/>
        <v>Zoe.Phillips@example.com</v>
      </c>
      <c r="E485" t="s">
        <v>511</v>
      </c>
      <c r="F485" t="s">
        <v>933</v>
      </c>
    </row>
    <row r="486" spans="1:6" x14ac:dyDescent="0.3">
      <c r="A486">
        <v>1484</v>
      </c>
      <c r="B486" t="s">
        <v>665</v>
      </c>
      <c r="C486" t="s">
        <v>763</v>
      </c>
      <c r="D486" t="str">
        <f t="shared" si="7"/>
        <v>Grace.Richardson@example.com</v>
      </c>
      <c r="E486" t="s">
        <v>512</v>
      </c>
      <c r="F486" t="s">
        <v>934</v>
      </c>
    </row>
    <row r="487" spans="1:6" x14ac:dyDescent="0.3">
      <c r="A487">
        <v>1485</v>
      </c>
      <c r="B487" t="s">
        <v>675</v>
      </c>
      <c r="C487" t="s">
        <v>748</v>
      </c>
      <c r="D487" t="str">
        <f t="shared" si="7"/>
        <v>Lily.Henderson@example.com</v>
      </c>
      <c r="E487" t="s">
        <v>513</v>
      </c>
      <c r="F487" t="s">
        <v>935</v>
      </c>
    </row>
    <row r="488" spans="1:6" x14ac:dyDescent="0.3">
      <c r="A488">
        <v>1486</v>
      </c>
      <c r="B488" t="s">
        <v>671</v>
      </c>
      <c r="C488" t="s">
        <v>22</v>
      </c>
      <c r="D488" t="str">
        <f t="shared" si="7"/>
        <v>Zoey.Davis@example.com</v>
      </c>
      <c r="E488" t="s">
        <v>514</v>
      </c>
      <c r="F488" t="s">
        <v>936</v>
      </c>
    </row>
    <row r="489" spans="1:6" x14ac:dyDescent="0.3">
      <c r="A489">
        <v>1487</v>
      </c>
      <c r="B489" t="s">
        <v>761</v>
      </c>
      <c r="C489" t="s">
        <v>664</v>
      </c>
      <c r="D489" t="str">
        <f t="shared" si="7"/>
        <v>Penelope.Turner@example.com</v>
      </c>
      <c r="E489" t="s">
        <v>515</v>
      </c>
      <c r="F489" t="s">
        <v>937</v>
      </c>
    </row>
    <row r="490" spans="1:6" x14ac:dyDescent="0.3">
      <c r="A490">
        <v>1488</v>
      </c>
      <c r="B490" t="s">
        <v>650</v>
      </c>
      <c r="C490" t="s">
        <v>732</v>
      </c>
      <c r="D490" t="str">
        <f t="shared" si="7"/>
        <v>Sophia.Morgan@example.com</v>
      </c>
      <c r="E490" t="s">
        <v>516</v>
      </c>
      <c r="F490" t="s">
        <v>938</v>
      </c>
    </row>
    <row r="491" spans="1:6" x14ac:dyDescent="0.3">
      <c r="A491">
        <v>1489</v>
      </c>
      <c r="B491" t="s">
        <v>667</v>
      </c>
      <c r="C491" t="s">
        <v>661</v>
      </c>
      <c r="D491" t="str">
        <f t="shared" si="7"/>
        <v>Scarlett.Hall@example.com</v>
      </c>
      <c r="E491" t="s">
        <v>517</v>
      </c>
      <c r="F491" t="s">
        <v>939</v>
      </c>
    </row>
    <row r="492" spans="1:6" x14ac:dyDescent="0.3">
      <c r="A492">
        <v>1490</v>
      </c>
      <c r="B492" t="s">
        <v>702</v>
      </c>
      <c r="C492" t="s">
        <v>670</v>
      </c>
      <c r="D492" t="str">
        <f t="shared" si="7"/>
        <v>Skylar.Parker@example.com</v>
      </c>
      <c r="E492" t="s">
        <v>518</v>
      </c>
      <c r="F492" t="s">
        <v>940</v>
      </c>
    </row>
    <row r="493" spans="1:6" x14ac:dyDescent="0.3">
      <c r="A493">
        <v>1491</v>
      </c>
      <c r="B493" t="s">
        <v>698</v>
      </c>
      <c r="C493" t="s">
        <v>777</v>
      </c>
      <c r="D493" t="str">
        <f t="shared" si="7"/>
        <v>Violet.Bell@example.com</v>
      </c>
      <c r="E493" t="s">
        <v>519</v>
      </c>
      <c r="F493" t="s">
        <v>941</v>
      </c>
    </row>
    <row r="494" spans="1:6" x14ac:dyDescent="0.3">
      <c r="A494">
        <v>1492</v>
      </c>
      <c r="B494" t="s">
        <v>762</v>
      </c>
      <c r="C494" t="s">
        <v>684</v>
      </c>
      <c r="D494" t="str">
        <f t="shared" si="7"/>
        <v>Hailey.Nelson@example.com</v>
      </c>
      <c r="E494" t="s">
        <v>520</v>
      </c>
      <c r="F494" t="s">
        <v>942</v>
      </c>
    </row>
    <row r="495" spans="1:6" x14ac:dyDescent="0.3">
      <c r="A495">
        <v>1493</v>
      </c>
      <c r="B495" t="s">
        <v>681</v>
      </c>
      <c r="C495" t="s">
        <v>664</v>
      </c>
      <c r="D495" t="str">
        <f t="shared" si="7"/>
        <v>Stella.Turner@example.com</v>
      </c>
      <c r="E495" t="s">
        <v>521</v>
      </c>
      <c r="F495" t="s">
        <v>943</v>
      </c>
    </row>
    <row r="496" spans="1:6" x14ac:dyDescent="0.3">
      <c r="A496">
        <v>1494</v>
      </c>
      <c r="B496" t="s">
        <v>683</v>
      </c>
      <c r="C496" t="s">
        <v>666</v>
      </c>
      <c r="D496" t="str">
        <f t="shared" si="7"/>
        <v>Aurora.Adams@example.com</v>
      </c>
      <c r="E496" t="s">
        <v>522</v>
      </c>
      <c r="F496" t="s">
        <v>932</v>
      </c>
    </row>
    <row r="497" spans="1:6" x14ac:dyDescent="0.3">
      <c r="A497">
        <v>1495</v>
      </c>
      <c r="B497" t="s">
        <v>675</v>
      </c>
      <c r="C497" t="s">
        <v>734</v>
      </c>
      <c r="D497" t="str">
        <f t="shared" si="7"/>
        <v>Lily.Bennett@example.com</v>
      </c>
      <c r="E497" t="s">
        <v>523</v>
      </c>
      <c r="F497" t="s">
        <v>933</v>
      </c>
    </row>
    <row r="498" spans="1:6" x14ac:dyDescent="0.3">
      <c r="A498">
        <v>1496</v>
      </c>
      <c r="B498" t="s">
        <v>677</v>
      </c>
      <c r="C498" t="s">
        <v>738</v>
      </c>
      <c r="D498" t="str">
        <f t="shared" si="7"/>
        <v>Ellie.Alexander@example.com</v>
      </c>
      <c r="E498" t="s">
        <v>524</v>
      </c>
      <c r="F498" t="s">
        <v>934</v>
      </c>
    </row>
    <row r="499" spans="1:6" x14ac:dyDescent="0.3">
      <c r="A499">
        <v>1497</v>
      </c>
      <c r="B499" t="s">
        <v>716</v>
      </c>
      <c r="C499" t="s">
        <v>676</v>
      </c>
      <c r="D499" t="str">
        <f t="shared" si="7"/>
        <v>Lucy.Mitchell@example.com</v>
      </c>
      <c r="E499" t="s">
        <v>525</v>
      </c>
      <c r="F499" t="s">
        <v>935</v>
      </c>
    </row>
    <row r="500" spans="1:6" x14ac:dyDescent="0.3">
      <c r="A500">
        <v>1498</v>
      </c>
      <c r="B500" t="s">
        <v>706</v>
      </c>
      <c r="C500" t="s">
        <v>764</v>
      </c>
      <c r="D500" t="str">
        <f t="shared" si="7"/>
        <v>Paisley.Perez@example.com</v>
      </c>
      <c r="E500" t="s">
        <v>526</v>
      </c>
      <c r="F500" t="s">
        <v>936</v>
      </c>
    </row>
    <row r="501" spans="1:6" x14ac:dyDescent="0.3">
      <c r="A501">
        <v>1499</v>
      </c>
      <c r="B501" t="s">
        <v>765</v>
      </c>
      <c r="C501" t="s">
        <v>664</v>
      </c>
      <c r="D501" t="str">
        <f t="shared" si="7"/>
        <v>Nora.Turner@example.com</v>
      </c>
      <c r="E501" t="s">
        <v>527</v>
      </c>
      <c r="F501" t="s">
        <v>937</v>
      </c>
    </row>
    <row r="502" spans="1:6" x14ac:dyDescent="0.3">
      <c r="A502">
        <v>1500</v>
      </c>
      <c r="B502" t="s">
        <v>31</v>
      </c>
      <c r="C502" t="s">
        <v>668</v>
      </c>
      <c r="D502" t="str">
        <f t="shared" si="7"/>
        <v>Olivia.Walker@example.com</v>
      </c>
      <c r="E502" t="s">
        <v>33</v>
      </c>
      <c r="F502" t="s">
        <v>938</v>
      </c>
    </row>
    <row r="503" spans="1:6" x14ac:dyDescent="0.3">
      <c r="A503">
        <v>1501</v>
      </c>
      <c r="B503" t="s">
        <v>646</v>
      </c>
      <c r="C503" t="s">
        <v>699</v>
      </c>
      <c r="D503" t="str">
        <f t="shared" si="7"/>
        <v>Liam.Reed@example.com</v>
      </c>
      <c r="E503" t="s">
        <v>528</v>
      </c>
      <c r="F503" t="s">
        <v>939</v>
      </c>
    </row>
    <row r="504" spans="1:6" x14ac:dyDescent="0.3">
      <c r="A504">
        <v>1502</v>
      </c>
      <c r="B504" t="s">
        <v>766</v>
      </c>
      <c r="C504" t="s">
        <v>664</v>
      </c>
      <c r="D504" t="str">
        <f t="shared" si="7"/>
        <v>Emma.Turner@example.com</v>
      </c>
      <c r="E504" t="s">
        <v>529</v>
      </c>
      <c r="F504" t="s">
        <v>940</v>
      </c>
    </row>
    <row r="505" spans="1:6" x14ac:dyDescent="0.3">
      <c r="A505">
        <v>1503</v>
      </c>
      <c r="B505" t="s">
        <v>645</v>
      </c>
      <c r="C505" t="s">
        <v>672</v>
      </c>
      <c r="D505" t="str">
        <f t="shared" si="7"/>
        <v>Noah.Wright@example.com</v>
      </c>
      <c r="E505" t="s">
        <v>530</v>
      </c>
      <c r="F505" t="s">
        <v>941</v>
      </c>
    </row>
    <row r="506" spans="1:6" x14ac:dyDescent="0.3">
      <c r="A506">
        <v>1504</v>
      </c>
      <c r="B506" t="s">
        <v>647</v>
      </c>
      <c r="C506" t="s">
        <v>674</v>
      </c>
      <c r="D506" t="str">
        <f t="shared" si="7"/>
        <v>Ava.Scott@example.com</v>
      </c>
      <c r="E506" t="s">
        <v>531</v>
      </c>
      <c r="F506" t="s">
        <v>942</v>
      </c>
    </row>
    <row r="507" spans="1:6" x14ac:dyDescent="0.3">
      <c r="A507">
        <v>1505</v>
      </c>
      <c r="B507" t="s">
        <v>650</v>
      </c>
      <c r="C507" t="s">
        <v>781</v>
      </c>
      <c r="D507" t="str">
        <f t="shared" si="7"/>
        <v>Sophia.Hughes@example.com</v>
      </c>
      <c r="E507" t="s">
        <v>532</v>
      </c>
      <c r="F507" t="s">
        <v>943</v>
      </c>
    </row>
    <row r="508" spans="1:6" x14ac:dyDescent="0.3">
      <c r="A508">
        <v>1506</v>
      </c>
      <c r="B508" t="s">
        <v>648</v>
      </c>
      <c r="C508" t="s">
        <v>730</v>
      </c>
      <c r="D508" t="str">
        <f t="shared" si="7"/>
        <v>Isabella.Foster@example.com</v>
      </c>
      <c r="E508" t="s">
        <v>533</v>
      </c>
      <c r="F508" t="s">
        <v>944</v>
      </c>
    </row>
    <row r="509" spans="1:6" x14ac:dyDescent="0.3">
      <c r="A509">
        <v>1507</v>
      </c>
      <c r="B509" t="s">
        <v>652</v>
      </c>
      <c r="C509" t="s">
        <v>664</v>
      </c>
      <c r="D509" t="str">
        <f t="shared" si="7"/>
        <v>Mia.Turner@example.com</v>
      </c>
      <c r="E509" t="s">
        <v>534</v>
      </c>
      <c r="F509" t="s">
        <v>945</v>
      </c>
    </row>
    <row r="510" spans="1:6" x14ac:dyDescent="0.3">
      <c r="A510">
        <v>1508</v>
      </c>
      <c r="B510" t="s">
        <v>654</v>
      </c>
      <c r="C510" t="s">
        <v>692</v>
      </c>
      <c r="D510" t="str">
        <f t="shared" si="7"/>
        <v>Charlotte.Brooks@example.com</v>
      </c>
      <c r="E510" t="s">
        <v>535</v>
      </c>
      <c r="F510" t="s">
        <v>946</v>
      </c>
    </row>
    <row r="511" spans="1:6" x14ac:dyDescent="0.3">
      <c r="A511">
        <v>1509</v>
      </c>
      <c r="B511" t="s">
        <v>656</v>
      </c>
      <c r="C511" t="s">
        <v>705</v>
      </c>
      <c r="D511" t="str">
        <f t="shared" si="7"/>
        <v>Amelia.Hayes@example.com</v>
      </c>
      <c r="E511" t="s">
        <v>536</v>
      </c>
      <c r="F511" t="s">
        <v>947</v>
      </c>
    </row>
    <row r="512" spans="1:6" x14ac:dyDescent="0.3">
      <c r="A512">
        <v>1510</v>
      </c>
      <c r="B512" t="s">
        <v>658</v>
      </c>
      <c r="C512" t="s">
        <v>763</v>
      </c>
      <c r="D512" t="str">
        <f t="shared" si="7"/>
        <v>Harper.Richardson@example.com</v>
      </c>
      <c r="E512" t="s">
        <v>537</v>
      </c>
      <c r="F512" t="s">
        <v>948</v>
      </c>
    </row>
    <row r="513" spans="1:6" x14ac:dyDescent="0.3">
      <c r="A513">
        <v>1511</v>
      </c>
      <c r="B513" t="s">
        <v>660</v>
      </c>
      <c r="C513" t="s">
        <v>664</v>
      </c>
      <c r="D513" t="str">
        <f t="shared" si="7"/>
        <v>Evelyn.Turner@example.com</v>
      </c>
      <c r="E513" t="s">
        <v>538</v>
      </c>
      <c r="F513" t="s">
        <v>937</v>
      </c>
    </row>
    <row r="514" spans="1:6" x14ac:dyDescent="0.3">
      <c r="A514">
        <v>1512</v>
      </c>
      <c r="B514" t="s">
        <v>662</v>
      </c>
      <c r="C514" t="s">
        <v>697</v>
      </c>
      <c r="D514" t="str">
        <f t="shared" si="7"/>
        <v>Abigail.Cooper@example.com</v>
      </c>
      <c r="E514" t="s">
        <v>539</v>
      </c>
      <c r="F514" t="s">
        <v>938</v>
      </c>
    </row>
    <row r="515" spans="1:6" x14ac:dyDescent="0.3">
      <c r="A515">
        <v>1513</v>
      </c>
      <c r="B515" t="s">
        <v>11</v>
      </c>
      <c r="C515" t="s">
        <v>682</v>
      </c>
      <c r="D515" t="str">
        <f t="shared" si="7"/>
        <v>Emily.Hill@example.com</v>
      </c>
      <c r="E515" t="s">
        <v>540</v>
      </c>
      <c r="F515" t="s">
        <v>939</v>
      </c>
    </row>
    <row r="516" spans="1:6" x14ac:dyDescent="0.3">
      <c r="A516">
        <v>1514</v>
      </c>
      <c r="B516" t="s">
        <v>665</v>
      </c>
      <c r="C516" t="s">
        <v>664</v>
      </c>
      <c r="D516" t="str">
        <f t="shared" si="7"/>
        <v>Grace.Turner@example.com</v>
      </c>
      <c r="E516" t="s">
        <v>541</v>
      </c>
      <c r="F516" t="s">
        <v>940</v>
      </c>
    </row>
    <row r="517" spans="1:6" x14ac:dyDescent="0.3">
      <c r="A517">
        <v>1515</v>
      </c>
      <c r="B517" t="s">
        <v>667</v>
      </c>
      <c r="C517" t="s">
        <v>782</v>
      </c>
      <c r="D517" t="str">
        <f t="shared" si="7"/>
        <v>Scarlett.Jenkins@example.com</v>
      </c>
      <c r="E517" t="s">
        <v>542</v>
      </c>
      <c r="F517" t="s">
        <v>941</v>
      </c>
    </row>
    <row r="518" spans="1:6" x14ac:dyDescent="0.3">
      <c r="A518">
        <v>1516</v>
      </c>
      <c r="B518" t="s">
        <v>669</v>
      </c>
      <c r="C518" t="s">
        <v>764</v>
      </c>
      <c r="D518" t="str">
        <f t="shared" si="7"/>
        <v>Chloe.Perez@example.com</v>
      </c>
      <c r="E518" t="s">
        <v>543</v>
      </c>
      <c r="F518" t="s">
        <v>942</v>
      </c>
    </row>
    <row r="519" spans="1:6" x14ac:dyDescent="0.3">
      <c r="A519">
        <v>1517</v>
      </c>
      <c r="B519" t="s">
        <v>671</v>
      </c>
      <c r="C519" t="s">
        <v>664</v>
      </c>
      <c r="D519" t="str">
        <f t="shared" si="7"/>
        <v>Zoey.Turner@example.com</v>
      </c>
      <c r="E519" t="s">
        <v>544</v>
      </c>
      <c r="F519" t="s">
        <v>943</v>
      </c>
    </row>
    <row r="520" spans="1:6" x14ac:dyDescent="0.3">
      <c r="A520">
        <v>1518</v>
      </c>
      <c r="B520" t="s">
        <v>673</v>
      </c>
      <c r="C520" t="s">
        <v>7</v>
      </c>
      <c r="D520" t="str">
        <f t="shared" si="7"/>
        <v>Addison.Smith@example.com</v>
      </c>
      <c r="E520" t="s">
        <v>545</v>
      </c>
      <c r="F520" t="s">
        <v>944</v>
      </c>
    </row>
    <row r="521" spans="1:6" x14ac:dyDescent="0.3">
      <c r="A521">
        <v>1519</v>
      </c>
      <c r="B521" t="s">
        <v>675</v>
      </c>
      <c r="C521" t="s">
        <v>668</v>
      </c>
      <c r="D521" t="str">
        <f t="shared" ref="D521:D584" si="8">B521&amp;"."&amp;C521&amp;"@example.com"</f>
        <v>Lily.Walker@example.com</v>
      </c>
      <c r="E521" t="s">
        <v>546</v>
      </c>
      <c r="F521" t="s">
        <v>945</v>
      </c>
    </row>
    <row r="522" spans="1:6" x14ac:dyDescent="0.3">
      <c r="A522">
        <v>1520</v>
      </c>
      <c r="B522" t="s">
        <v>677</v>
      </c>
      <c r="C522" t="s">
        <v>684</v>
      </c>
      <c r="D522" t="str">
        <f t="shared" si="8"/>
        <v>Ellie.Nelson@example.com</v>
      </c>
      <c r="E522" t="s">
        <v>547</v>
      </c>
      <c r="F522" t="s">
        <v>946</v>
      </c>
    </row>
    <row r="523" spans="1:6" x14ac:dyDescent="0.3">
      <c r="A523">
        <v>1521</v>
      </c>
      <c r="B523" t="s">
        <v>679</v>
      </c>
      <c r="C523" t="s">
        <v>657</v>
      </c>
      <c r="D523" t="str">
        <f t="shared" si="8"/>
        <v>Aubrey.Martinez@example.com</v>
      </c>
      <c r="E523" t="s">
        <v>548</v>
      </c>
      <c r="F523" t="s">
        <v>947</v>
      </c>
    </row>
    <row r="524" spans="1:6" x14ac:dyDescent="0.3">
      <c r="A524">
        <v>1522</v>
      </c>
      <c r="B524" t="s">
        <v>681</v>
      </c>
      <c r="C524" t="s">
        <v>686</v>
      </c>
      <c r="D524" t="str">
        <f t="shared" si="8"/>
        <v>Stella.Baker@example.com</v>
      </c>
      <c r="E524" t="s">
        <v>549</v>
      </c>
      <c r="F524" t="s">
        <v>948</v>
      </c>
    </row>
    <row r="525" spans="1:6" x14ac:dyDescent="0.3">
      <c r="A525">
        <v>1523</v>
      </c>
      <c r="B525" t="s">
        <v>683</v>
      </c>
      <c r="C525" t="s">
        <v>12</v>
      </c>
      <c r="D525" t="str">
        <f t="shared" si="8"/>
        <v>Aurora.Johnson@example.com</v>
      </c>
      <c r="E525" t="s">
        <v>550</v>
      </c>
      <c r="F525" t="s">
        <v>949</v>
      </c>
    </row>
    <row r="526" spans="1:6" x14ac:dyDescent="0.3">
      <c r="A526">
        <v>1524</v>
      </c>
      <c r="B526" t="s">
        <v>685</v>
      </c>
      <c r="C526" t="s">
        <v>664</v>
      </c>
      <c r="D526" t="str">
        <f t="shared" si="8"/>
        <v>Natalie.Turner@example.com</v>
      </c>
      <c r="E526" t="s">
        <v>551</v>
      </c>
      <c r="F526" t="s">
        <v>950</v>
      </c>
    </row>
    <row r="527" spans="1:6" x14ac:dyDescent="0.3">
      <c r="A527">
        <v>1525</v>
      </c>
      <c r="B527" t="s">
        <v>687</v>
      </c>
      <c r="C527" t="s">
        <v>672</v>
      </c>
      <c r="D527" t="str">
        <f t="shared" si="8"/>
        <v>Hannah.Wright@example.com</v>
      </c>
      <c r="E527" t="s">
        <v>552</v>
      </c>
      <c r="F527" t="s">
        <v>951</v>
      </c>
    </row>
    <row r="528" spans="1:6" x14ac:dyDescent="0.3">
      <c r="A528">
        <v>1526</v>
      </c>
      <c r="B528" t="s">
        <v>689</v>
      </c>
      <c r="C528" t="s">
        <v>664</v>
      </c>
      <c r="D528" t="str">
        <f t="shared" si="8"/>
        <v>Zoe.Turner@example.com</v>
      </c>
      <c r="E528" t="s">
        <v>553</v>
      </c>
      <c r="F528" t="s">
        <v>952</v>
      </c>
    </row>
    <row r="529" spans="1:6" x14ac:dyDescent="0.3">
      <c r="A529">
        <v>1527</v>
      </c>
      <c r="B529" t="s">
        <v>646</v>
      </c>
      <c r="C529" t="s">
        <v>7</v>
      </c>
      <c r="D529" t="str">
        <f t="shared" si="8"/>
        <v>Liam.Smith@example.com</v>
      </c>
      <c r="E529" t="s">
        <v>554</v>
      </c>
      <c r="F529" t="s">
        <v>953</v>
      </c>
    </row>
    <row r="530" spans="1:6" x14ac:dyDescent="0.3">
      <c r="A530">
        <v>1528</v>
      </c>
      <c r="B530" t="s">
        <v>766</v>
      </c>
      <c r="C530" t="s">
        <v>12</v>
      </c>
      <c r="D530" t="str">
        <f t="shared" si="8"/>
        <v>Emma.Johnson@example.com</v>
      </c>
      <c r="E530" t="s">
        <v>555</v>
      </c>
      <c r="F530" t="s">
        <v>942</v>
      </c>
    </row>
    <row r="531" spans="1:6" x14ac:dyDescent="0.3">
      <c r="A531">
        <v>1529</v>
      </c>
      <c r="B531" t="s">
        <v>645</v>
      </c>
      <c r="C531" t="s">
        <v>17</v>
      </c>
      <c r="D531" t="str">
        <f t="shared" si="8"/>
        <v>Noah.Brown@example.com</v>
      </c>
      <c r="E531" t="s">
        <v>556</v>
      </c>
      <c r="F531" t="s">
        <v>943</v>
      </c>
    </row>
    <row r="532" spans="1:6" x14ac:dyDescent="0.3">
      <c r="A532">
        <v>1530</v>
      </c>
      <c r="B532" t="s">
        <v>31</v>
      </c>
      <c r="C532" t="s">
        <v>22</v>
      </c>
      <c r="D532" t="str">
        <f t="shared" si="8"/>
        <v>Olivia.Davis@example.com</v>
      </c>
      <c r="E532" t="s">
        <v>557</v>
      </c>
      <c r="F532" t="s">
        <v>944</v>
      </c>
    </row>
    <row r="533" spans="1:6" x14ac:dyDescent="0.3">
      <c r="A533">
        <v>1531</v>
      </c>
      <c r="B533" t="s">
        <v>647</v>
      </c>
      <c r="C533" t="s">
        <v>27</v>
      </c>
      <c r="D533" t="str">
        <f t="shared" si="8"/>
        <v>Ava.Wilson@example.com</v>
      </c>
      <c r="E533" t="s">
        <v>558</v>
      </c>
      <c r="F533" t="s">
        <v>945</v>
      </c>
    </row>
    <row r="534" spans="1:6" x14ac:dyDescent="0.3">
      <c r="A534">
        <v>1532</v>
      </c>
      <c r="B534" t="s">
        <v>650</v>
      </c>
      <c r="C534" t="s">
        <v>783</v>
      </c>
      <c r="D534" t="str">
        <f t="shared" si="8"/>
        <v>Sophia.Miller@example.com</v>
      </c>
      <c r="E534" t="s">
        <v>559</v>
      </c>
      <c r="F534" t="s">
        <v>946</v>
      </c>
    </row>
    <row r="535" spans="1:6" x14ac:dyDescent="0.3">
      <c r="A535">
        <v>1533</v>
      </c>
      <c r="B535" t="s">
        <v>652</v>
      </c>
      <c r="C535" t="s">
        <v>768</v>
      </c>
      <c r="D535" t="str">
        <f t="shared" si="8"/>
        <v>Mia.Moore@example.com</v>
      </c>
      <c r="E535" t="s">
        <v>560</v>
      </c>
      <c r="F535" t="s">
        <v>947</v>
      </c>
    </row>
    <row r="536" spans="1:6" x14ac:dyDescent="0.3">
      <c r="A536">
        <v>1534</v>
      </c>
      <c r="B536" t="s">
        <v>654</v>
      </c>
      <c r="C536" t="s">
        <v>784</v>
      </c>
      <c r="D536" t="str">
        <f t="shared" si="8"/>
        <v>Charlotte.Taylor@example.com</v>
      </c>
      <c r="E536" t="s">
        <v>561</v>
      </c>
      <c r="F536" t="s">
        <v>948</v>
      </c>
    </row>
    <row r="537" spans="1:6" x14ac:dyDescent="0.3">
      <c r="A537">
        <v>1535</v>
      </c>
      <c r="B537" t="s">
        <v>656</v>
      </c>
      <c r="C537" t="s">
        <v>756</v>
      </c>
      <c r="D537" t="str">
        <f t="shared" si="8"/>
        <v>Amelia.Anderson@example.com</v>
      </c>
      <c r="E537" t="s">
        <v>562</v>
      </c>
      <c r="F537" t="s">
        <v>949</v>
      </c>
    </row>
    <row r="538" spans="1:6" x14ac:dyDescent="0.3">
      <c r="A538">
        <v>1536</v>
      </c>
      <c r="B538" t="s">
        <v>658</v>
      </c>
      <c r="C538" t="s">
        <v>32</v>
      </c>
      <c r="D538" t="str">
        <f t="shared" si="8"/>
        <v>Harper.Thomas@example.com</v>
      </c>
      <c r="E538" t="s">
        <v>563</v>
      </c>
      <c r="F538" t="s">
        <v>950</v>
      </c>
    </row>
    <row r="539" spans="1:6" x14ac:dyDescent="0.3">
      <c r="A539">
        <v>1537</v>
      </c>
      <c r="B539" t="s">
        <v>660</v>
      </c>
      <c r="C539" t="s">
        <v>767</v>
      </c>
      <c r="D539" t="str">
        <f t="shared" si="8"/>
        <v>Evelyn.Jackson@example.com</v>
      </c>
      <c r="E539" t="s">
        <v>564</v>
      </c>
      <c r="F539" t="s">
        <v>951</v>
      </c>
    </row>
    <row r="540" spans="1:6" x14ac:dyDescent="0.3">
      <c r="A540">
        <v>1538</v>
      </c>
      <c r="B540" t="s">
        <v>662</v>
      </c>
      <c r="C540" t="s">
        <v>653</v>
      </c>
      <c r="D540" t="str">
        <f t="shared" si="8"/>
        <v>Abigail.White@example.com</v>
      </c>
      <c r="E540" t="s">
        <v>565</v>
      </c>
      <c r="F540" t="s">
        <v>952</v>
      </c>
    </row>
    <row r="541" spans="1:6" x14ac:dyDescent="0.3">
      <c r="A541">
        <v>1539</v>
      </c>
      <c r="B541" t="s">
        <v>11</v>
      </c>
      <c r="C541" t="s">
        <v>655</v>
      </c>
      <c r="D541" t="str">
        <f t="shared" si="8"/>
        <v>Emily.Harris@example.com</v>
      </c>
      <c r="E541" t="s">
        <v>566</v>
      </c>
      <c r="F541" t="s">
        <v>953</v>
      </c>
    </row>
    <row r="542" spans="1:6" x14ac:dyDescent="0.3">
      <c r="A542">
        <v>1540</v>
      </c>
      <c r="B542" t="s">
        <v>785</v>
      </c>
      <c r="C542" t="s">
        <v>696</v>
      </c>
      <c r="D542" t="str">
        <f t="shared" si="8"/>
        <v>Elizabeth.Martin@example.com</v>
      </c>
      <c r="E542" t="s">
        <v>567</v>
      </c>
      <c r="F542" t="s">
        <v>954</v>
      </c>
    </row>
    <row r="543" spans="1:6" x14ac:dyDescent="0.3">
      <c r="A543">
        <v>1541</v>
      </c>
      <c r="B543" t="s">
        <v>773</v>
      </c>
      <c r="C543" t="s">
        <v>659</v>
      </c>
      <c r="D543" t="str">
        <f t="shared" si="8"/>
        <v>Sofia.Thompson@example.com</v>
      </c>
      <c r="E543" t="s">
        <v>568</v>
      </c>
      <c r="F543" t="s">
        <v>955</v>
      </c>
    </row>
    <row r="544" spans="1:6" x14ac:dyDescent="0.3">
      <c r="A544">
        <v>1542</v>
      </c>
      <c r="B544" t="s">
        <v>667</v>
      </c>
      <c r="C544" t="s">
        <v>657</v>
      </c>
      <c r="D544" t="str">
        <f t="shared" si="8"/>
        <v>Scarlett.Martinez@example.com</v>
      </c>
      <c r="E544" t="s">
        <v>569</v>
      </c>
      <c r="F544" t="s">
        <v>956</v>
      </c>
    </row>
    <row r="545" spans="1:6" x14ac:dyDescent="0.3">
      <c r="A545">
        <v>1543</v>
      </c>
      <c r="B545" t="s">
        <v>665</v>
      </c>
      <c r="C545" t="s">
        <v>786</v>
      </c>
      <c r="D545" t="str">
        <f t="shared" si="8"/>
        <v>Grace.Robinson@example.com</v>
      </c>
      <c r="E545" t="s">
        <v>570</v>
      </c>
      <c r="F545" t="s">
        <v>957</v>
      </c>
    </row>
    <row r="546" spans="1:6" x14ac:dyDescent="0.3">
      <c r="A546">
        <v>1544</v>
      </c>
      <c r="B546" t="s">
        <v>675</v>
      </c>
      <c r="C546" t="s">
        <v>651</v>
      </c>
      <c r="D546" t="str">
        <f t="shared" si="8"/>
        <v>Lily.Clark@example.com</v>
      </c>
      <c r="E546" t="s">
        <v>571</v>
      </c>
      <c r="F546" t="s">
        <v>958</v>
      </c>
    </row>
    <row r="547" spans="1:6" x14ac:dyDescent="0.3">
      <c r="A547">
        <v>1545</v>
      </c>
      <c r="B547" t="s">
        <v>689</v>
      </c>
      <c r="C547" t="s">
        <v>688</v>
      </c>
      <c r="D547" t="str">
        <f t="shared" si="8"/>
        <v>Zoe.Lewis@example.com</v>
      </c>
      <c r="E547" t="s">
        <v>572</v>
      </c>
      <c r="F547" t="s">
        <v>947</v>
      </c>
    </row>
    <row r="548" spans="1:6" x14ac:dyDescent="0.3">
      <c r="A548">
        <v>1546</v>
      </c>
      <c r="B548" t="s">
        <v>716</v>
      </c>
      <c r="C548" t="s">
        <v>668</v>
      </c>
      <c r="D548" t="str">
        <f t="shared" si="8"/>
        <v>Lucy.Walker@example.com</v>
      </c>
      <c r="E548" t="s">
        <v>573</v>
      </c>
      <c r="F548" t="s">
        <v>948</v>
      </c>
    </row>
    <row r="549" spans="1:6" x14ac:dyDescent="0.3">
      <c r="A549">
        <v>1547</v>
      </c>
      <c r="B549" t="s">
        <v>669</v>
      </c>
      <c r="C549" t="s">
        <v>661</v>
      </c>
      <c r="D549" t="str">
        <f t="shared" si="8"/>
        <v>Chloe.Hall@example.com</v>
      </c>
      <c r="E549" t="s">
        <v>574</v>
      </c>
      <c r="F549" t="s">
        <v>949</v>
      </c>
    </row>
    <row r="550" spans="1:6" x14ac:dyDescent="0.3">
      <c r="A550">
        <v>1548</v>
      </c>
      <c r="B550" t="s">
        <v>787</v>
      </c>
      <c r="C550" t="s">
        <v>741</v>
      </c>
      <c r="D550" t="str">
        <f t="shared" si="8"/>
        <v>Madison.Young@example.com</v>
      </c>
      <c r="E550" t="s">
        <v>575</v>
      </c>
      <c r="F550" t="s">
        <v>950</v>
      </c>
    </row>
    <row r="551" spans="1:6" x14ac:dyDescent="0.3">
      <c r="A551">
        <v>1549</v>
      </c>
      <c r="B551" t="s">
        <v>704</v>
      </c>
      <c r="C551" t="s">
        <v>672</v>
      </c>
      <c r="D551" t="str">
        <f t="shared" si="8"/>
        <v>Layla.Wright@example.com</v>
      </c>
      <c r="E551" t="s">
        <v>576</v>
      </c>
      <c r="F551" t="s">
        <v>951</v>
      </c>
    </row>
    <row r="552" spans="1:6" x14ac:dyDescent="0.3">
      <c r="A552">
        <v>1550</v>
      </c>
      <c r="B552" t="s">
        <v>679</v>
      </c>
      <c r="C552" t="s">
        <v>664</v>
      </c>
      <c r="D552" t="str">
        <f t="shared" si="8"/>
        <v>Aubrey.Turner@example.com</v>
      </c>
      <c r="E552" t="s">
        <v>577</v>
      </c>
      <c r="F552" t="s">
        <v>952</v>
      </c>
    </row>
    <row r="553" spans="1:6" x14ac:dyDescent="0.3">
      <c r="A553">
        <v>1551</v>
      </c>
      <c r="B553" t="s">
        <v>758</v>
      </c>
      <c r="C553" t="s">
        <v>757</v>
      </c>
      <c r="D553" t="str">
        <f t="shared" si="8"/>
        <v>Riley.King@example.com</v>
      </c>
      <c r="E553" t="s">
        <v>578</v>
      </c>
      <c r="F553" t="s">
        <v>953</v>
      </c>
    </row>
    <row r="554" spans="1:6" x14ac:dyDescent="0.3">
      <c r="A554">
        <v>1552</v>
      </c>
      <c r="B554" t="s">
        <v>677</v>
      </c>
      <c r="C554" t="s">
        <v>682</v>
      </c>
      <c r="D554" t="str">
        <f t="shared" si="8"/>
        <v>Ellie.Hill@example.com</v>
      </c>
      <c r="E554" t="s">
        <v>579</v>
      </c>
      <c r="F554" t="s">
        <v>954</v>
      </c>
    </row>
    <row r="555" spans="1:6" x14ac:dyDescent="0.3">
      <c r="A555">
        <v>1553</v>
      </c>
      <c r="B555" t="s">
        <v>723</v>
      </c>
      <c r="C555" t="s">
        <v>678</v>
      </c>
      <c r="D555" t="str">
        <f t="shared" si="8"/>
        <v>Hazel.Green@example.com</v>
      </c>
      <c r="E555" t="s">
        <v>580</v>
      </c>
      <c r="F555" t="s">
        <v>955</v>
      </c>
    </row>
    <row r="556" spans="1:6" x14ac:dyDescent="0.3">
      <c r="A556">
        <v>1554</v>
      </c>
      <c r="B556" t="s">
        <v>671</v>
      </c>
      <c r="C556" t="s">
        <v>666</v>
      </c>
      <c r="D556" t="str">
        <f t="shared" si="8"/>
        <v>Zoey.Adams@example.com</v>
      </c>
      <c r="E556" t="s">
        <v>581</v>
      </c>
      <c r="F556" t="s">
        <v>956</v>
      </c>
    </row>
    <row r="557" spans="1:6" x14ac:dyDescent="0.3">
      <c r="A557">
        <v>1555</v>
      </c>
      <c r="B557" t="s">
        <v>788</v>
      </c>
      <c r="C557" t="s">
        <v>686</v>
      </c>
      <c r="D557" t="str">
        <f t="shared" si="8"/>
        <v>Victoria.Baker@example.com</v>
      </c>
      <c r="E557" t="s">
        <v>582</v>
      </c>
      <c r="F557" t="s">
        <v>957</v>
      </c>
    </row>
    <row r="558" spans="1:6" x14ac:dyDescent="0.3">
      <c r="A558">
        <v>1556</v>
      </c>
      <c r="B558" t="s">
        <v>656</v>
      </c>
      <c r="C558" t="s">
        <v>670</v>
      </c>
      <c r="D558" t="str">
        <f t="shared" si="8"/>
        <v>Amelia.Parker@example.com</v>
      </c>
      <c r="E558" t="s">
        <v>583</v>
      </c>
      <c r="F558" t="s">
        <v>958</v>
      </c>
    </row>
    <row r="559" spans="1:6" x14ac:dyDescent="0.3">
      <c r="A559">
        <v>1557</v>
      </c>
      <c r="B559" t="s">
        <v>772</v>
      </c>
      <c r="C559" t="s">
        <v>776</v>
      </c>
      <c r="D559" t="str">
        <f t="shared" si="8"/>
        <v>Ella.Collins@example.com</v>
      </c>
      <c r="E559" t="s">
        <v>584</v>
      </c>
      <c r="F559" t="s">
        <v>959</v>
      </c>
    </row>
    <row r="560" spans="1:6" x14ac:dyDescent="0.3">
      <c r="A560">
        <v>1558</v>
      </c>
      <c r="B560" t="s">
        <v>693</v>
      </c>
      <c r="C560" t="s">
        <v>724</v>
      </c>
      <c r="D560" t="str">
        <f t="shared" si="8"/>
        <v>Brooklyn.Wood@example.com</v>
      </c>
      <c r="E560" t="s">
        <v>585</v>
      </c>
      <c r="F560" t="s">
        <v>960</v>
      </c>
    </row>
    <row r="561" spans="1:6" x14ac:dyDescent="0.3">
      <c r="A561">
        <v>1559</v>
      </c>
      <c r="B561" t="s">
        <v>667</v>
      </c>
      <c r="C561" t="s">
        <v>676</v>
      </c>
      <c r="D561" t="str">
        <f t="shared" si="8"/>
        <v>Scarlett.Mitchell@example.com</v>
      </c>
      <c r="E561" t="s">
        <v>586</v>
      </c>
      <c r="F561" t="s">
        <v>961</v>
      </c>
    </row>
    <row r="562" spans="1:6" x14ac:dyDescent="0.3">
      <c r="A562">
        <v>1560</v>
      </c>
      <c r="B562" t="s">
        <v>695</v>
      </c>
      <c r="C562" t="s">
        <v>12</v>
      </c>
      <c r="D562" t="str">
        <f t="shared" si="8"/>
        <v>Leah.Johnson@example.com</v>
      </c>
      <c r="E562" t="s">
        <v>587</v>
      </c>
      <c r="F562" t="s">
        <v>962</v>
      </c>
    </row>
    <row r="563" spans="1:6" x14ac:dyDescent="0.3">
      <c r="A563">
        <v>1561</v>
      </c>
      <c r="B563" t="s">
        <v>728</v>
      </c>
      <c r="C563" t="s">
        <v>688</v>
      </c>
      <c r="D563" t="str">
        <f t="shared" si="8"/>
        <v>Aria.Lewis@example.com</v>
      </c>
      <c r="E563" t="s">
        <v>588</v>
      </c>
      <c r="F563" t="s">
        <v>963</v>
      </c>
    </row>
    <row r="564" spans="1:6" x14ac:dyDescent="0.3">
      <c r="A564">
        <v>1562</v>
      </c>
      <c r="B564" t="s">
        <v>787</v>
      </c>
      <c r="C564" t="s">
        <v>734</v>
      </c>
      <c r="D564" t="str">
        <f t="shared" si="8"/>
        <v>Madison.Bennett@example.com</v>
      </c>
      <c r="E564" t="s">
        <v>589</v>
      </c>
      <c r="F564" t="s">
        <v>952</v>
      </c>
    </row>
    <row r="565" spans="1:6" x14ac:dyDescent="0.3">
      <c r="A565">
        <v>1563</v>
      </c>
      <c r="B565" t="s">
        <v>765</v>
      </c>
      <c r="C565" t="s">
        <v>699</v>
      </c>
      <c r="D565" t="str">
        <f t="shared" si="8"/>
        <v>Nora.Reed@example.com</v>
      </c>
      <c r="E565" t="s">
        <v>590</v>
      </c>
      <c r="F565" t="s">
        <v>953</v>
      </c>
    </row>
    <row r="566" spans="1:6" x14ac:dyDescent="0.3">
      <c r="A566">
        <v>1564</v>
      </c>
      <c r="B566" t="s">
        <v>687</v>
      </c>
      <c r="C566" t="s">
        <v>690</v>
      </c>
      <c r="D566" t="str">
        <f t="shared" si="8"/>
        <v>Hannah.Carter@example.com</v>
      </c>
      <c r="E566" t="s">
        <v>591</v>
      </c>
      <c r="F566" t="s">
        <v>954</v>
      </c>
    </row>
    <row r="567" spans="1:6" x14ac:dyDescent="0.3">
      <c r="A567">
        <v>1565</v>
      </c>
      <c r="B567" t="s">
        <v>673</v>
      </c>
      <c r="C567" t="s">
        <v>778</v>
      </c>
      <c r="D567" t="str">
        <f t="shared" si="8"/>
        <v>Addison.Cook@example.com</v>
      </c>
      <c r="E567" t="s">
        <v>592</v>
      </c>
      <c r="F567" t="s">
        <v>955</v>
      </c>
    </row>
    <row r="568" spans="1:6" x14ac:dyDescent="0.3">
      <c r="A568">
        <v>1566</v>
      </c>
      <c r="B568" t="s">
        <v>789</v>
      </c>
      <c r="C568" t="s">
        <v>682</v>
      </c>
      <c r="D568" t="str">
        <f t="shared" si="8"/>
        <v>Eleanor.Hill@example.com</v>
      </c>
      <c r="E568" t="s">
        <v>593</v>
      </c>
      <c r="F568" t="s">
        <v>956</v>
      </c>
    </row>
    <row r="569" spans="1:6" x14ac:dyDescent="0.3">
      <c r="A569">
        <v>1567</v>
      </c>
      <c r="B569" t="s">
        <v>665</v>
      </c>
      <c r="C569" t="s">
        <v>714</v>
      </c>
      <c r="D569" t="str">
        <f t="shared" si="8"/>
        <v>Grace.Murphy@example.com</v>
      </c>
      <c r="E569" t="s">
        <v>594</v>
      </c>
      <c r="F569" t="s">
        <v>957</v>
      </c>
    </row>
    <row r="570" spans="1:6" x14ac:dyDescent="0.3">
      <c r="A570">
        <v>1568</v>
      </c>
      <c r="B570" t="s">
        <v>788</v>
      </c>
      <c r="C570" t="s">
        <v>703</v>
      </c>
      <c r="D570" t="str">
        <f t="shared" si="8"/>
        <v>Victoria.Bailey@example.com</v>
      </c>
      <c r="E570" t="s">
        <v>595</v>
      </c>
      <c r="F570" t="s">
        <v>958</v>
      </c>
    </row>
    <row r="571" spans="1:6" x14ac:dyDescent="0.3">
      <c r="A571">
        <v>1569</v>
      </c>
      <c r="B571" t="s">
        <v>773</v>
      </c>
      <c r="C571" t="s">
        <v>674</v>
      </c>
      <c r="D571" t="str">
        <f t="shared" si="8"/>
        <v>Sofia.Scott@example.com</v>
      </c>
      <c r="E571" t="s">
        <v>596</v>
      </c>
      <c r="F571" t="s">
        <v>959</v>
      </c>
    </row>
    <row r="572" spans="1:6" x14ac:dyDescent="0.3">
      <c r="A572">
        <v>1570</v>
      </c>
      <c r="B572" t="s">
        <v>713</v>
      </c>
      <c r="C572" t="s">
        <v>684</v>
      </c>
      <c r="D572" t="str">
        <f t="shared" si="8"/>
        <v>Avery.Nelson@example.com</v>
      </c>
      <c r="E572" t="s">
        <v>597</v>
      </c>
      <c r="F572" t="s">
        <v>960</v>
      </c>
    </row>
    <row r="573" spans="1:6" x14ac:dyDescent="0.3">
      <c r="A573">
        <v>1571</v>
      </c>
      <c r="B573" t="s">
        <v>772</v>
      </c>
      <c r="C573" t="s">
        <v>672</v>
      </c>
      <c r="D573" t="str">
        <f t="shared" si="8"/>
        <v>Ella.Wright@example.com</v>
      </c>
      <c r="E573" t="s">
        <v>598</v>
      </c>
      <c r="F573" t="s">
        <v>961</v>
      </c>
    </row>
    <row r="574" spans="1:6" x14ac:dyDescent="0.3">
      <c r="A574">
        <v>1572</v>
      </c>
      <c r="B574" t="s">
        <v>667</v>
      </c>
      <c r="C574" t="s">
        <v>769</v>
      </c>
      <c r="D574" t="str">
        <f t="shared" si="8"/>
        <v>Scarlett.Evans@example.com</v>
      </c>
      <c r="E574" t="s">
        <v>599</v>
      </c>
      <c r="F574" t="s">
        <v>962</v>
      </c>
    </row>
    <row r="575" spans="1:6" x14ac:dyDescent="0.3">
      <c r="A575">
        <v>1573</v>
      </c>
      <c r="B575" t="s">
        <v>725</v>
      </c>
      <c r="C575" t="s">
        <v>771</v>
      </c>
      <c r="D575" t="str">
        <f t="shared" si="8"/>
        <v>Mila.Allen@example.com</v>
      </c>
      <c r="E575" t="s">
        <v>600</v>
      </c>
      <c r="F575" t="s">
        <v>963</v>
      </c>
    </row>
    <row r="576" spans="1:6" x14ac:dyDescent="0.3">
      <c r="A576">
        <v>1574</v>
      </c>
      <c r="B576" t="s">
        <v>716</v>
      </c>
      <c r="C576" t="s">
        <v>686</v>
      </c>
      <c r="D576" t="str">
        <f t="shared" si="8"/>
        <v>Lucy.Baker@example.com</v>
      </c>
      <c r="E576" t="s">
        <v>601</v>
      </c>
      <c r="F576" t="s">
        <v>964</v>
      </c>
    </row>
    <row r="577" spans="1:6" x14ac:dyDescent="0.3">
      <c r="A577">
        <v>1575</v>
      </c>
      <c r="B577" t="s">
        <v>689</v>
      </c>
      <c r="C577" t="s">
        <v>668</v>
      </c>
      <c r="D577" t="str">
        <f t="shared" si="8"/>
        <v>Zoe.Walker@example.com</v>
      </c>
      <c r="E577" t="s">
        <v>602</v>
      </c>
      <c r="F577" t="s">
        <v>965</v>
      </c>
    </row>
    <row r="578" spans="1:6" x14ac:dyDescent="0.3">
      <c r="A578">
        <v>1576</v>
      </c>
      <c r="B578" t="s">
        <v>669</v>
      </c>
      <c r="C578" t="s">
        <v>664</v>
      </c>
      <c r="D578" t="str">
        <f t="shared" si="8"/>
        <v>Chloe.Turner@example.com</v>
      </c>
      <c r="E578" t="s">
        <v>603</v>
      </c>
      <c r="F578" t="s">
        <v>966</v>
      </c>
    </row>
    <row r="579" spans="1:6" x14ac:dyDescent="0.3">
      <c r="A579">
        <v>1577</v>
      </c>
      <c r="B579" t="s">
        <v>698</v>
      </c>
      <c r="C579" t="s">
        <v>666</v>
      </c>
      <c r="D579" t="str">
        <f t="shared" si="8"/>
        <v>Violet.Adams@example.com</v>
      </c>
      <c r="E579" t="s">
        <v>604</v>
      </c>
      <c r="F579" t="s">
        <v>967</v>
      </c>
    </row>
    <row r="580" spans="1:6" x14ac:dyDescent="0.3">
      <c r="A580">
        <v>1578</v>
      </c>
      <c r="B580" t="s">
        <v>700</v>
      </c>
      <c r="C580" t="s">
        <v>768</v>
      </c>
      <c r="D580" t="str">
        <f t="shared" si="8"/>
        <v>Claire.Moore@example.com</v>
      </c>
      <c r="E580" t="s">
        <v>605</v>
      </c>
      <c r="F580" t="s">
        <v>968</v>
      </c>
    </row>
    <row r="581" spans="1:6" x14ac:dyDescent="0.3">
      <c r="A581">
        <v>1579</v>
      </c>
      <c r="B581" t="s">
        <v>761</v>
      </c>
      <c r="C581" t="s">
        <v>764</v>
      </c>
      <c r="D581" t="str">
        <f t="shared" si="8"/>
        <v>Penelope.Perez@example.com</v>
      </c>
      <c r="E581" t="s">
        <v>606</v>
      </c>
      <c r="F581" t="s">
        <v>957</v>
      </c>
    </row>
    <row r="582" spans="1:6" x14ac:dyDescent="0.3">
      <c r="A582">
        <v>1580</v>
      </c>
      <c r="B582" t="s">
        <v>758</v>
      </c>
      <c r="C582" t="s">
        <v>661</v>
      </c>
      <c r="D582" t="str">
        <f t="shared" si="8"/>
        <v>Riley.Hall@example.com</v>
      </c>
      <c r="E582" t="s">
        <v>607</v>
      </c>
      <c r="F582" t="s">
        <v>958</v>
      </c>
    </row>
    <row r="583" spans="1:6" x14ac:dyDescent="0.3">
      <c r="A583">
        <v>1581</v>
      </c>
      <c r="B583" t="s">
        <v>708</v>
      </c>
      <c r="C583" t="s">
        <v>676</v>
      </c>
      <c r="D583" t="str">
        <f t="shared" si="8"/>
        <v>Everly.Mitchell@example.com</v>
      </c>
      <c r="E583" t="s">
        <v>608</v>
      </c>
      <c r="F583" t="s">
        <v>959</v>
      </c>
    </row>
    <row r="584" spans="1:6" x14ac:dyDescent="0.3">
      <c r="A584">
        <v>1582</v>
      </c>
      <c r="B584" t="s">
        <v>746</v>
      </c>
      <c r="C584" t="s">
        <v>701</v>
      </c>
      <c r="D584" t="str">
        <f t="shared" si="8"/>
        <v>Naomi.Kelly@example.com</v>
      </c>
      <c r="E584" t="s">
        <v>609</v>
      </c>
      <c r="F584" t="s">
        <v>960</v>
      </c>
    </row>
    <row r="585" spans="1:6" x14ac:dyDescent="0.3">
      <c r="A585">
        <v>1583</v>
      </c>
      <c r="B585" t="s">
        <v>790</v>
      </c>
      <c r="C585" t="s">
        <v>672</v>
      </c>
      <c r="D585" t="str">
        <f t="shared" ref="D585:D619" si="9">B585&amp;"."&amp;C585&amp;"@example.com"</f>
        <v>Emery.Wright@example.com</v>
      </c>
      <c r="E585" t="s">
        <v>610</v>
      </c>
      <c r="F585" t="s">
        <v>961</v>
      </c>
    </row>
    <row r="586" spans="1:6" x14ac:dyDescent="0.3">
      <c r="A586">
        <v>1584</v>
      </c>
      <c r="B586" t="s">
        <v>683</v>
      </c>
      <c r="C586" t="s">
        <v>688</v>
      </c>
      <c r="D586" t="str">
        <f t="shared" si="9"/>
        <v>Aurora.Lewis@example.com</v>
      </c>
      <c r="E586" t="s">
        <v>611</v>
      </c>
      <c r="F586" t="s">
        <v>962</v>
      </c>
    </row>
    <row r="587" spans="1:6" x14ac:dyDescent="0.3">
      <c r="A587">
        <v>1585</v>
      </c>
      <c r="B587" t="s">
        <v>753</v>
      </c>
      <c r="C587" t="s">
        <v>757</v>
      </c>
      <c r="D587" t="str">
        <f t="shared" si="9"/>
        <v>Serenity.King@example.com</v>
      </c>
      <c r="E587" t="s">
        <v>612</v>
      </c>
      <c r="F587" t="s">
        <v>963</v>
      </c>
    </row>
    <row r="588" spans="1:6" x14ac:dyDescent="0.3">
      <c r="A588">
        <v>1586</v>
      </c>
      <c r="B588" t="s">
        <v>681</v>
      </c>
      <c r="C588" t="s">
        <v>670</v>
      </c>
      <c r="D588" t="str">
        <f t="shared" si="9"/>
        <v>Stella.Parker@example.com</v>
      </c>
      <c r="E588" t="s">
        <v>613</v>
      </c>
      <c r="F588" t="s">
        <v>964</v>
      </c>
    </row>
    <row r="589" spans="1:6" x14ac:dyDescent="0.3">
      <c r="A589">
        <v>1587</v>
      </c>
      <c r="B589" t="s">
        <v>765</v>
      </c>
      <c r="C589" t="s">
        <v>674</v>
      </c>
      <c r="D589" t="str">
        <f t="shared" si="9"/>
        <v>Nora.Scott@example.com</v>
      </c>
      <c r="E589" t="s">
        <v>614</v>
      </c>
      <c r="F589" t="s">
        <v>965</v>
      </c>
    </row>
    <row r="590" spans="1:6" x14ac:dyDescent="0.3">
      <c r="A590">
        <v>1588</v>
      </c>
      <c r="B590" t="s">
        <v>733</v>
      </c>
      <c r="C590" t="s">
        <v>678</v>
      </c>
      <c r="D590" t="str">
        <f t="shared" si="9"/>
        <v>Eliana.Green@example.com</v>
      </c>
      <c r="E590" t="s">
        <v>615</v>
      </c>
      <c r="F590" t="s">
        <v>966</v>
      </c>
    </row>
    <row r="591" spans="1:6" x14ac:dyDescent="0.3">
      <c r="A591">
        <v>1589</v>
      </c>
      <c r="B591" t="s">
        <v>791</v>
      </c>
      <c r="C591" t="s">
        <v>27</v>
      </c>
      <c r="D591" t="str">
        <f t="shared" si="9"/>
        <v>Lillian.Wilson@example.com</v>
      </c>
      <c r="E591" t="s">
        <v>616</v>
      </c>
      <c r="F591" t="s">
        <v>967</v>
      </c>
    </row>
    <row r="592" spans="1:6" x14ac:dyDescent="0.3">
      <c r="A592">
        <v>1590</v>
      </c>
      <c r="B592" t="s">
        <v>689</v>
      </c>
      <c r="C592" t="s">
        <v>768</v>
      </c>
      <c r="D592" t="str">
        <f t="shared" si="9"/>
        <v>Zoe.Moore@example.com</v>
      </c>
      <c r="E592" t="s">
        <v>617</v>
      </c>
      <c r="F592" t="s">
        <v>968</v>
      </c>
    </row>
    <row r="593" spans="1:6" x14ac:dyDescent="0.3">
      <c r="A593">
        <v>1591</v>
      </c>
      <c r="B593" t="s">
        <v>788</v>
      </c>
      <c r="C593" t="s">
        <v>756</v>
      </c>
      <c r="D593" t="str">
        <f t="shared" si="9"/>
        <v>Victoria.Anderson@example.com</v>
      </c>
      <c r="E593" t="s">
        <v>618</v>
      </c>
      <c r="F593" t="s">
        <v>969</v>
      </c>
    </row>
    <row r="594" spans="1:6" x14ac:dyDescent="0.3">
      <c r="A594">
        <v>1592</v>
      </c>
      <c r="B594" t="s">
        <v>665</v>
      </c>
      <c r="C594" t="s">
        <v>657</v>
      </c>
      <c r="D594" t="str">
        <f t="shared" si="9"/>
        <v>Grace.Martinez@example.com</v>
      </c>
      <c r="E594" t="s">
        <v>619</v>
      </c>
      <c r="F594" t="s">
        <v>970</v>
      </c>
    </row>
    <row r="595" spans="1:6" x14ac:dyDescent="0.3">
      <c r="A595">
        <v>1593</v>
      </c>
      <c r="B595" t="s">
        <v>718</v>
      </c>
      <c r="C595" t="s">
        <v>17</v>
      </c>
      <c r="D595" t="str">
        <f t="shared" si="9"/>
        <v>Bella.Brown@example.com</v>
      </c>
      <c r="E595" t="s">
        <v>620</v>
      </c>
      <c r="F595" t="s">
        <v>971</v>
      </c>
    </row>
    <row r="596" spans="1:6" x14ac:dyDescent="0.3">
      <c r="A596">
        <v>1594</v>
      </c>
      <c r="B596" t="s">
        <v>669</v>
      </c>
      <c r="C596" t="s">
        <v>12</v>
      </c>
      <c r="D596" t="str">
        <f t="shared" si="9"/>
        <v>Chloe.Johnson@example.com</v>
      </c>
      <c r="E596" t="s">
        <v>621</v>
      </c>
      <c r="F596" t="s">
        <v>972</v>
      </c>
    </row>
    <row r="597" spans="1:6" x14ac:dyDescent="0.3">
      <c r="A597">
        <v>1595</v>
      </c>
      <c r="B597" t="s">
        <v>722</v>
      </c>
      <c r="C597" t="s">
        <v>688</v>
      </c>
      <c r="D597" t="str">
        <f t="shared" si="9"/>
        <v>Luna.Lewis@example.com</v>
      </c>
      <c r="E597" t="s">
        <v>622</v>
      </c>
      <c r="F597" t="s">
        <v>973</v>
      </c>
    </row>
    <row r="598" spans="1:6" x14ac:dyDescent="0.3">
      <c r="A598">
        <v>1596</v>
      </c>
      <c r="B598" t="s">
        <v>761</v>
      </c>
      <c r="C598" t="s">
        <v>769</v>
      </c>
      <c r="D598" t="str">
        <f t="shared" si="9"/>
        <v>Penelope.Evans@example.com</v>
      </c>
      <c r="E598" t="s">
        <v>623</v>
      </c>
      <c r="F598" t="s">
        <v>962</v>
      </c>
    </row>
    <row r="599" spans="1:6" x14ac:dyDescent="0.3">
      <c r="A599">
        <v>1597</v>
      </c>
      <c r="B599" t="s">
        <v>773</v>
      </c>
      <c r="C599" t="s">
        <v>664</v>
      </c>
      <c r="D599" t="str">
        <f t="shared" si="9"/>
        <v>Sofia.Turner@example.com</v>
      </c>
      <c r="E599" t="s">
        <v>624</v>
      </c>
      <c r="F599" t="s">
        <v>963</v>
      </c>
    </row>
    <row r="600" spans="1:6" x14ac:dyDescent="0.3">
      <c r="A600">
        <v>1598</v>
      </c>
      <c r="B600" t="s">
        <v>683</v>
      </c>
      <c r="C600" t="s">
        <v>655</v>
      </c>
      <c r="D600" t="str">
        <f t="shared" si="9"/>
        <v>Aurora.Harris@example.com</v>
      </c>
      <c r="E600" t="s">
        <v>625</v>
      </c>
      <c r="F600" t="s">
        <v>964</v>
      </c>
    </row>
    <row r="601" spans="1:6" x14ac:dyDescent="0.3">
      <c r="A601">
        <v>1599</v>
      </c>
      <c r="B601" t="s">
        <v>667</v>
      </c>
      <c r="C601" t="s">
        <v>682</v>
      </c>
      <c r="D601" t="str">
        <f t="shared" si="9"/>
        <v>Scarlett.Hill@example.com</v>
      </c>
      <c r="E601" t="s">
        <v>626</v>
      </c>
      <c r="F601" t="s">
        <v>965</v>
      </c>
    </row>
    <row r="602" spans="1:6" x14ac:dyDescent="0.3">
      <c r="A602">
        <v>1600</v>
      </c>
      <c r="B602" t="s">
        <v>723</v>
      </c>
      <c r="C602" t="s">
        <v>670</v>
      </c>
      <c r="D602" t="str">
        <f t="shared" si="9"/>
        <v>Hazel.Parker@example.com</v>
      </c>
      <c r="E602" t="s">
        <v>627</v>
      </c>
      <c r="F602" t="s">
        <v>966</v>
      </c>
    </row>
    <row r="603" spans="1:6" x14ac:dyDescent="0.3">
      <c r="A603">
        <v>1601</v>
      </c>
      <c r="B603" t="s">
        <v>704</v>
      </c>
      <c r="C603" t="s">
        <v>672</v>
      </c>
      <c r="D603" t="str">
        <f t="shared" si="9"/>
        <v>Layla.Wright@example.com</v>
      </c>
      <c r="E603" t="s">
        <v>628</v>
      </c>
      <c r="F603" t="s">
        <v>967</v>
      </c>
    </row>
    <row r="604" spans="1:6" x14ac:dyDescent="0.3">
      <c r="A604">
        <v>1602</v>
      </c>
      <c r="B604" t="s">
        <v>722</v>
      </c>
      <c r="C604" t="s">
        <v>27</v>
      </c>
      <c r="D604" t="str">
        <f t="shared" si="9"/>
        <v>Luna.Wilson@example.com</v>
      </c>
      <c r="E604" t="s">
        <v>629</v>
      </c>
      <c r="F604" t="s">
        <v>968</v>
      </c>
    </row>
    <row r="605" spans="1:6" x14ac:dyDescent="0.3">
      <c r="A605">
        <v>1603</v>
      </c>
      <c r="B605" t="s">
        <v>789</v>
      </c>
      <c r="C605" t="s">
        <v>771</v>
      </c>
      <c r="D605" t="str">
        <f t="shared" si="9"/>
        <v>Eleanor.Allen@example.com</v>
      </c>
      <c r="E605" t="s">
        <v>630</v>
      </c>
      <c r="F605" t="s">
        <v>969</v>
      </c>
    </row>
    <row r="606" spans="1:6" x14ac:dyDescent="0.3">
      <c r="A606">
        <v>1604</v>
      </c>
      <c r="B606" t="s">
        <v>679</v>
      </c>
      <c r="C606" t="s">
        <v>666</v>
      </c>
      <c r="D606" t="str">
        <f t="shared" si="9"/>
        <v>Aubrey.Adams@example.com</v>
      </c>
      <c r="E606" t="s">
        <v>631</v>
      </c>
      <c r="F606" t="s">
        <v>970</v>
      </c>
    </row>
    <row r="607" spans="1:6" x14ac:dyDescent="0.3">
      <c r="A607">
        <v>1605</v>
      </c>
      <c r="B607" t="s">
        <v>791</v>
      </c>
      <c r="C607" t="s">
        <v>670</v>
      </c>
      <c r="D607" t="str">
        <f t="shared" si="9"/>
        <v>Lillian.Parker@example.com</v>
      </c>
      <c r="E607" t="s">
        <v>632</v>
      </c>
      <c r="F607" t="s">
        <v>971</v>
      </c>
    </row>
    <row r="608" spans="1:6" x14ac:dyDescent="0.3">
      <c r="A608">
        <v>1606</v>
      </c>
      <c r="B608" t="s">
        <v>652</v>
      </c>
      <c r="C608" t="s">
        <v>7</v>
      </c>
      <c r="D608" t="str">
        <f t="shared" si="9"/>
        <v>Mia.Smith@example.com</v>
      </c>
      <c r="E608" t="s">
        <v>633</v>
      </c>
      <c r="F608" t="s">
        <v>972</v>
      </c>
    </row>
    <row r="609" spans="1:6" x14ac:dyDescent="0.3">
      <c r="A609">
        <v>1607</v>
      </c>
      <c r="B609" t="s">
        <v>667</v>
      </c>
      <c r="C609" t="s">
        <v>12</v>
      </c>
      <c r="D609" t="str">
        <f t="shared" si="9"/>
        <v>Scarlett.Johnson@example.com</v>
      </c>
      <c r="E609" t="s">
        <v>634</v>
      </c>
      <c r="F609" t="s">
        <v>973</v>
      </c>
    </row>
    <row r="610" spans="1:6" x14ac:dyDescent="0.3">
      <c r="A610">
        <v>1608</v>
      </c>
      <c r="B610" t="s">
        <v>665</v>
      </c>
      <c r="C610" t="s">
        <v>696</v>
      </c>
      <c r="D610" t="str">
        <f t="shared" si="9"/>
        <v>Grace.Martin@example.com</v>
      </c>
      <c r="E610" t="s">
        <v>635</v>
      </c>
      <c r="F610" t="s">
        <v>974</v>
      </c>
    </row>
    <row r="611" spans="1:6" x14ac:dyDescent="0.3">
      <c r="A611">
        <v>1609</v>
      </c>
      <c r="B611" t="s">
        <v>675</v>
      </c>
      <c r="C611" t="s">
        <v>651</v>
      </c>
      <c r="D611" t="str">
        <f t="shared" si="9"/>
        <v>Lily.Clark@example.com</v>
      </c>
      <c r="E611" t="s">
        <v>636</v>
      </c>
      <c r="F611" t="s">
        <v>975</v>
      </c>
    </row>
    <row r="612" spans="1:6" x14ac:dyDescent="0.3">
      <c r="A612">
        <v>1610</v>
      </c>
      <c r="B612" t="s">
        <v>11</v>
      </c>
      <c r="C612" t="s">
        <v>655</v>
      </c>
      <c r="D612" t="str">
        <f t="shared" si="9"/>
        <v>Emily.Harris@example.com</v>
      </c>
      <c r="E612" t="s">
        <v>637</v>
      </c>
      <c r="F612" t="s">
        <v>976</v>
      </c>
    </row>
    <row r="613" spans="1:6" x14ac:dyDescent="0.3">
      <c r="A613">
        <v>1611</v>
      </c>
      <c r="B613" t="s">
        <v>669</v>
      </c>
      <c r="C613" t="s">
        <v>678</v>
      </c>
      <c r="D613" t="str">
        <f t="shared" si="9"/>
        <v>Chloe.Green@example.com</v>
      </c>
      <c r="E613" t="s">
        <v>638</v>
      </c>
      <c r="F613" t="s">
        <v>977</v>
      </c>
    </row>
    <row r="614" spans="1:6" x14ac:dyDescent="0.3">
      <c r="A614">
        <v>1612</v>
      </c>
      <c r="B614" t="s">
        <v>785</v>
      </c>
      <c r="C614" t="s">
        <v>664</v>
      </c>
      <c r="D614" t="str">
        <f t="shared" si="9"/>
        <v>Elizabeth.Turner@example.com</v>
      </c>
      <c r="E614" t="s">
        <v>639</v>
      </c>
      <c r="F614" t="s">
        <v>978</v>
      </c>
    </row>
    <row r="615" spans="1:6" x14ac:dyDescent="0.3">
      <c r="A615">
        <v>1613</v>
      </c>
      <c r="B615" t="s">
        <v>679</v>
      </c>
      <c r="C615" t="s">
        <v>776</v>
      </c>
      <c r="D615" t="str">
        <f t="shared" si="9"/>
        <v>Aubrey.Collins@example.com</v>
      </c>
      <c r="E615" t="s">
        <v>640</v>
      </c>
      <c r="F615" t="s">
        <v>967</v>
      </c>
    </row>
    <row r="616" spans="1:6" x14ac:dyDescent="0.3">
      <c r="A616">
        <v>1614</v>
      </c>
      <c r="B616" t="s">
        <v>761</v>
      </c>
      <c r="C616" t="s">
        <v>724</v>
      </c>
      <c r="D616" t="str">
        <f t="shared" si="9"/>
        <v>Penelope.Wood@example.com</v>
      </c>
      <c r="E616" t="s">
        <v>641</v>
      </c>
      <c r="F616" t="s">
        <v>968</v>
      </c>
    </row>
    <row r="617" spans="1:6" x14ac:dyDescent="0.3">
      <c r="A617">
        <v>1615</v>
      </c>
      <c r="B617" t="s">
        <v>658</v>
      </c>
      <c r="C617" t="s">
        <v>741</v>
      </c>
      <c r="D617" t="str">
        <f t="shared" si="9"/>
        <v>Harper.Young@example.com</v>
      </c>
      <c r="E617" t="s">
        <v>642</v>
      </c>
      <c r="F617" t="s">
        <v>969</v>
      </c>
    </row>
    <row r="618" spans="1:6" x14ac:dyDescent="0.3">
      <c r="A618">
        <v>1616</v>
      </c>
      <c r="B618" t="s">
        <v>713</v>
      </c>
      <c r="C618" t="s">
        <v>22</v>
      </c>
      <c r="D618" t="str">
        <f t="shared" si="9"/>
        <v>Avery.Davis@example.com</v>
      </c>
      <c r="E618" t="s">
        <v>643</v>
      </c>
      <c r="F618" t="s">
        <v>970</v>
      </c>
    </row>
    <row r="619" spans="1:6" x14ac:dyDescent="0.3">
      <c r="A619">
        <v>1617</v>
      </c>
      <c r="B619" t="s">
        <v>789</v>
      </c>
      <c r="C619" t="s">
        <v>686</v>
      </c>
      <c r="D619" t="str">
        <f t="shared" si="9"/>
        <v>Eleanor.Baker@example.com</v>
      </c>
      <c r="E619" t="s">
        <v>644</v>
      </c>
      <c r="F619" t="s">
        <v>971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Puspendu PC</dc:creator>
  <cp:lastModifiedBy>Puspendu PC</cp:lastModifiedBy>
  <dcterms:created xsi:type="dcterms:W3CDTF">2023-09-20T16:01:12Z</dcterms:created>
  <dcterms:modified xsi:type="dcterms:W3CDTF">2023-09-20T16:05:02Z</dcterms:modified>
</cp:coreProperties>
</file>